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<sst xmlns="http://schemas.openxmlformats.org/spreadsheetml/2006/main" uniqueCount="39">
  <si>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</si>
  <si>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</si>
  <si>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</si>
  <si>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Utworzenie obiektowej bazy danych EGIB, GESUT I BDOT500 dla gminy Teresin powiat sochaczewski województwo mazowieckie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</si>
  <si>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</si>
  <si>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</si>
  <si>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</si>
  <si>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</si>
  <si>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</si>
  <si>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</si>
  <si>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</si>
  <si>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</si>
  <si>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</si>
  <si>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</si>
  <si>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</si>
  <si>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</si>
  <si>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</si>
  <si>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</si>
  <si>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</si>
  <si>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</si>
  <si>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</si>
  <si>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</si>
  <si>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</si>
  <si>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</si>
  <si>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</si>
  <si>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</si>
  <si>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</si>
  <si>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</si>
  <si>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</si>
  <si>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</si>
  <si>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</si>
  <si>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IMPZ.272.13.ZO.2023 - zalącznik nr 4 Wykaz robót.docx</t>
  </si>
  <si>
    <t>IMZP.272.13.ZO.2023 - załącznik nr 1 Formularz ofertowy.docx</t>
  </si>
  <si>
    <t>IMZP.272.13.ZO.2023 - załącznik nr 2 Oświadczenie o niekaralności.docx</t>
  </si>
  <si>
    <t>IMZP.272.13.ZO.2023 - załącznik nr 5 warunki techniczne gmina TERESIN.pdf</t>
  </si>
  <si>
    <t>IMZP.272.13.ZO.2023 - załącznik nr 6 Projekt umowy.docx</t>
  </si>
  <si>
    <t>IMZP.272.13.ZO.2023- załącznik nr 3 Wykaz osób.docx</t>
  </si>
  <si>
    <t>IMZP.272.13.ZO.2023 Zapytanie ofertowe Geodezja.pdf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</si>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</sst>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e76fc442e215c6e9ea6eab2324853.docx" TargetMode="External"/><Relationship Id="rId_hyperlink_2" Type="http://schemas.openxmlformats.org/officeDocument/2006/relationships/hyperlink" Target="https://platformazakupowa.pl/file/get_new/c5657e9b19e7f06bb39f79faa2932806.docx" TargetMode="External"/><Relationship Id="rId_hyperlink_3" Type="http://schemas.openxmlformats.org/officeDocument/2006/relationships/hyperlink" Target="https://platformazakupowa.pl/file/get_new/ea0025342117e81ba53d966ac8bf290e.docx" TargetMode="External"/><Relationship Id="rId_hyperlink_4" Type="http://schemas.openxmlformats.org/officeDocument/2006/relationships/hyperlink" Target="https://platformazakupowa.pl/file/get_new/7f88bc960f5399b5a8b2c04b7d7a16a5.pdf" TargetMode="External"/><Relationship Id="rId_hyperlink_5" Type="http://schemas.openxmlformats.org/officeDocument/2006/relationships/hyperlink" Target="https://platformazakupowa.pl/file/get_new/8cb646a81b25a78f1964bb8d6e6161df.docx" TargetMode="External"/><Relationship Id="rId_hyperlink_6" Type="http://schemas.openxmlformats.org/officeDocument/2006/relationships/hyperlink" Target="https://platformazakupowa.pl/file/get_new/5e8341d8b1b5be4d1a0f77ea6e7bc31b.docx" TargetMode="External"/><Relationship Id="rId_hyperlink_7" Type="http://schemas.openxmlformats.org/officeDocument/2006/relationships/hyperlink" Target="https://platformazakupowa.pl/file/get_new/28c1430700b7e66eddb554bea9291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811314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811314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811314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811314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811314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2024-10-19T12:23:14+02:00</dcterms:created>
  <dcterms:modified xsi:type="dcterms:W3CDTF">2024-10-19T12:23:14+02:00</dcterms:modified>
  <dc:title>Untitled Spreadsheet</dc:title>
  <dc:description/>
  <dc:subject/>
  <cp:keywords/>
  <cp:category/>
</cp:coreProperties>
</file>