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<sst xmlns="http://schemas.openxmlformats.org/spreadsheetml/2006/main" uniqueCount="31">
  <si>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</si>
  <si>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</si>
  <si>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</si>
  <si>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Rozbudowa i modernizacja sieci LAN w szkołach. na terenie miasta Bydgoszczy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</si>
  <si>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</si>
  <si>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</si>
  <si>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</si>
  <si>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</si>
  <si>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</si>
  <si>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</si>
  <si>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kostnotwórczych,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</si>
  <si>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</si>
  <si>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</si>
  <si>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</si>
  <si>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</si>
  <si>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</si>
  <si>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</si>
  <si>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</si>
  <si>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Rozbudowa i modernizacja sieci LAN w szkołach. na terenie miasta Bydgoszczy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</si>
  <si>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</si>
  <si>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</si>
  <si>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</si>
  <si>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</si>
  <si>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</si>
  <si>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</si>
  <si>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</si>
  <si>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</si>
  <si>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PFU budowa 20230727.pdf</t>
  </si>
  <si>
    <t>Zal.1 SP20 Grabowa 4 20230727 (002).pdf</t>
  </si>
  <si>
    <t>Zal.2 SP2 Hetmańska 20220908 (002).pdf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</si>
  <si>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pre-wrap;"&gt;Szczegóły zawierają załączniki do postępowania.&lt;br&gt;&lt;/span&gt;&lt;/p&gt;&lt;p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52 58 58 322&amp;nbsp;&lt;/span&gt;&lt;/p&gt;&lt;/li&gt;&lt;li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</si>
</sst>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9c9f73b74bdd7243ad0c198aee6c06.pdf" TargetMode="External"/><Relationship Id="rId_hyperlink_2" Type="http://schemas.openxmlformats.org/officeDocument/2006/relationships/hyperlink" Target="https://platformazakupowa.pl/file/get_new/7601066a30f946ae17e939e6aeff8990.pdf" TargetMode="External"/><Relationship Id="rId_hyperlink_3" Type="http://schemas.openxmlformats.org/officeDocument/2006/relationships/hyperlink" Target="https://platformazakupowa.pl/file/get_new/5c62ecb9049b8f81a8c3ddc8eb5ba5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811306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2643150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1497231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811306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811306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811306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2026-01-30T14:36:10+01:00</dcterms:created>
  <dcterms:modified xsi:type="dcterms:W3CDTF">2026-01-30T14:36:10+01:00</dcterms:modified>
  <dc:title>Untitled Spreadsheet</dc:title>
  <dc:description/>
  <dc:subject/>
  <cp:keywords/>
  <cp:category/>
</cp:coreProperties>
</file>