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<sst xmlns="http://schemas.openxmlformats.org/spreadsheetml/2006/main" uniqueCount="34">
  <si>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</si>
  <si>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</si>
  <si>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</si>
  <si>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podchlorynu sodu 15% +/- 3% ze świadectwem do wody pitnej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</si>
  <si>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</si>
  <si>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</si>
  <si>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</si>
  <si>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</si>
  <si>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</si>
  <si>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</si>
  <si>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</si>
  <si>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</si>
  <si>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Pierwsza dostawa w ciągu 24h od otrzymania zlecenia, pozostałe w ciągu 3 dni od otrzymania zamówienia cząstkowego. Proszę potwierdzić wpisując "Akceptuję"</t>
  </si>
  <si>
    <t>Dodatkowe koszty</t>
  </si>
  <si>
    <t>Wszelkie dodatkowe koszty, w tym koszty transportu, koszty rozładunku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</si>
  <si>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</si>
  <si>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</si>
  <si>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</si>
  <si>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</si>
  <si>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</si>
  <si>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</si>
  <si>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</si>
  <si>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podchlorynu sodu 15% +/- 3% ze świadectwem do wody pitnej</t>
  </si>
  <si>
    <t>Sukcesywne dostawy podchlorynu sodu 15% +/- 3% ze świadectwem do wody pitnej:
- dostawa w partiach po około 1000kg w opakowaniach po 25-30kg, 1 lub 2 razy w miesiącu,
- miejsce dostawy Wólka Grodziska,
- realizacja dostaw nie później niż 3 dni roboczych od daty złożenia zamówienia cząstkowego,
Zamawiający zastrzega sobie prawo zrealizowania dostawy w mniejszej ilości niż ta określona w zamówieniu. Realizacja zamówienia w mniejszym zakresie niż przedstawiona w zamówieniu nie będzie powodować żadnych roszczeń po stronie Wykonawcy w stosunku do Zamawiającego.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</si>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</sst>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811297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2643117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2643118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2643119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1497221</v>
      </c>
      <c r="C12" s="5" t="s">
        <v>22</v>
      </c>
      <c r="D12" s="5" t="s">
        <v>23</v>
      </c>
      <c r="E12" s="5">
        <v>15000.0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2026-04-02T12:37:55+02:00</dcterms:created>
  <dcterms:modified xsi:type="dcterms:W3CDTF">2026-04-02T12:37:55+02:00</dcterms:modified>
  <dc:title>Untitled Spreadsheet</dc:title>
  <dc:description/>
  <dc:subject/>
  <cp:keywords/>
  <cp:category/>
</cp:coreProperties>
</file>