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<sst xmlns="http://schemas.openxmlformats.org/spreadsheetml/2006/main" uniqueCount="38">
  <si>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</si>
  <si>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</si>
  <si>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</si>
  <si>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 Kurs Prawa jazdy kategorii  C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</si>
  <si>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</si>
  <si>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</si>
  <si>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</si>
  <si>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</si>
  <si>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</si>
  <si>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</si>
  <si>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 21 dni od dostarczenia prawidłowo wystawionej faktury. Proszę potwierdzić wpisując "Akceptuję"</t>
  </si>
  <si>
    <t>Termin realizacji</t>
  </si>
  <si>
    <t>nie później niż 24 listopada 2023 roku Proszę potwierdzić wpisując "Akceptuję"</t>
  </si>
  <si>
    <t xml:space="preserve">RODO 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</si>
  <si>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</si>
  <si>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</si>
  <si>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</si>
  <si>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Formularz cenowo-ofertowy</t>
  </si>
  <si>
    <t xml:space="preserve">Wymagany załącznik Nr.1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</si>
  <si>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</si>
  <si>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</si>
  <si>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</si>
  <si>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</si>
  <si>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</si>
  <si>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</si>
  <si>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</si>
  <si>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</si>
  <si>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</si>
  <si>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</si>
  <si>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</si>
  <si>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</si>
  <si>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</si>
  <si>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</si>
  <si>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</si>
  <si>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</si>
  <si>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PT.2370.5.2023 zapytanie cenowo-ofertowe.pdf</t>
  </si>
  <si>
    <t>Załącznik nr 1 Formularz cenowo ofertowy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</si>
  <si>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Państwo,&lt;/span&gt;&lt;/p&gt;Komenda Powiatowa Państwowej Straży Pożarnej w Pile zaprasza do złożenia oferty na przeprowadzenia szkolenia "Prawa jazdy kat. C " dla jednej osoby.&amp;nbsp;&lt;br&gt;&lt;p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7718871&amp;nbsp;&amp;nbsp;&lt;/span&gt;&lt;/p&gt;&lt;p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</si>
</sst>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69c88135b68154a0808b14e01c182.pdf" TargetMode="External"/><Relationship Id="rId_hyperlink_2" Type="http://schemas.openxmlformats.org/officeDocument/2006/relationships/hyperlink" Target="https://platformazakupowa.pl/file/get_new/e9b5e97f5c4b2a28f00602567f097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811193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811193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2024-12-23T03:15:32+01:00</dcterms:created>
  <dcterms:modified xsi:type="dcterms:W3CDTF">2024-12-23T03:15:32+01:00</dcterms:modified>
  <dc:title>Untitled Spreadsheet</dc:title>
  <dc:description/>
  <dc:subject/>
  <cp:keywords/>
  <cp:category/>
</cp:coreProperties>
</file>