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<sst xmlns="http://schemas.openxmlformats.org/spreadsheetml/2006/main" uniqueCount="35">
  <si>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</si>
  <si>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</si>
  <si>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</si>
  <si>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Udrożnienie i odbudowa rowu melioracyjnego oraz rozebranie tam utworzonych przez bobry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</si>
  <si>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</si>
  <si>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</si>
  <si>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</si>
  <si>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</si>
  <si>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</si>
  <si>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</si>
  <si>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</si>
  <si>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</si>
  <si>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28 października 2023 r. Proszę potwierdzić wpisując "Akceptuję"</t>
  </si>
  <si>
    <t>Dodatkowe koszty</t>
  </si>
  <si>
    <t>Wszelkie dodatkowe koszty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</si>
  <si>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</si>
  <si>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</si>
  <si>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</si>
  <si>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</si>
  <si>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</si>
  <si>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</si>
  <si>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</si>
  <si>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</si>
  <si>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udrożnienia i odbudowy rowu melioracyjnego oraz rozebranie tam utworzonych przez bobry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</si>
  <si>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</si>
  <si>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</si>
  <si>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</si>
  <si>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</si>
  <si>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</si>
  <si>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</si>
  <si>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</si>
  <si>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</si>
  <si>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rów Zagwiździe 2.pdf</t>
  </si>
  <si>
    <t>Formularz ofertowy rów Zagwiżdzie.docx</t>
  </si>
  <si>
    <t>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 Przedmiotem zamówienia jest usługa udrożnienia i odbudowy rowu melioracyjnego oraz rozebranie tam utworzonych przez bobry.&lt;/span&gt;&lt;br&gt;&lt;/p&gt;&lt;p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pre-wrap;"&gt;Wszystkie niezbędne informacje znajdują się w pliku zapytanie ofertowe - rów Zagwiździe 2.&lt;/span&gt;&lt;/p&gt;&lt;p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&amp;nbsp;lub pod nr tel. 77 42 14 034 wew. 115,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pre-wrap;"&gt;508 670 872&lt;/span&gt;&lt;/p&gt;&lt;p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</si>
</sst>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e2cb4c68f80d9ed639f8fe8b842629.pdf" TargetMode="External"/><Relationship Id="rId_hyperlink_2" Type="http://schemas.openxmlformats.org/officeDocument/2006/relationships/hyperlink" Target="https://platformazakupowa.pl/file/get_new/885b98743bfc6331893507c103d687c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811099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2642467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2642468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2642469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1496998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811099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811099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2026-03-11T20:03:45+01:00</dcterms:created>
  <dcterms:modified xsi:type="dcterms:W3CDTF">2026-03-11T20:03:45+01:00</dcterms:modified>
  <dc:title>Untitled Spreadsheet</dc:title>
  <dc:description/>
  <dc:subject/>
  <cp:keywords/>
  <cp:category/>
</cp:coreProperties>
</file>