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<sst xmlns="http://schemas.openxmlformats.org/spreadsheetml/2006/main" uniqueCount="40">
  <si>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</si>
  <si>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</si>
  <si>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</si>
  <si>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Badanie sprawozdania finansowego  za 2023 i 2024 rok dla Wojewódzkiego Szpitala Specjalistycznego   im. J. Gromkowskiego we Wrocławiu przy ul. Koszarowej 5.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</si>
  <si>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</si>
  <si>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</si>
  <si>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</si>
  <si>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</si>
  <si>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</si>
  <si>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</si>
  <si>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</si>
  <si>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</si>
  <si>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</si>
  <si>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 xml:space="preserve">Doświadczenie w badaniu podmiotów leczniczych 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</si>
  <si>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</si>
  <si>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</si>
  <si>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</si>
  <si>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</si>
  <si>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</si>
  <si>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</si>
  <si>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</si>
  <si>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</si>
  <si>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</si>
  <si>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</si>
  <si>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</si>
  <si>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</si>
  <si>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</si>
  <si>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</si>
  <si>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</si>
  <si>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</si>
  <si>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</si>
  <si>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</si>
  <si>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Formularz ofertowy_badanie sprawozdania finansowego_ ZAŁACZNIK NR 1.BES.pdf</t>
  </si>
  <si>
    <t>załącznik  nr 2 Oświadczenie.BES.pdf</t>
  </si>
  <si>
    <t>ZAŁĄCZNIK  3 RODO.BES.pdf</t>
  </si>
  <si>
    <t>Załącznik nr 4 Informacje Zamawiającym.BES.pdf</t>
  </si>
  <si>
    <t>załącznik nr 5- wykaz sprawozdan.BES.pdf</t>
  </si>
  <si>
    <t>Formularz ofertowy_badanie sprawozdania finansowego_ ZAŁACZNIK NR 1.docx</t>
  </si>
  <si>
    <t>załącznik nr 5- wykaz sprawozdan.ods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</si>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</sst>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bd7e73a90da2b6520c575a9b735409.pdf" TargetMode="External"/><Relationship Id="rId_hyperlink_2" Type="http://schemas.openxmlformats.org/officeDocument/2006/relationships/hyperlink" Target="https://platformazakupowa.pl/file/get_new/106ae3d126ce6f3992ba04a2f6b7372e.pdf" TargetMode="External"/><Relationship Id="rId_hyperlink_3" Type="http://schemas.openxmlformats.org/officeDocument/2006/relationships/hyperlink" Target="https://platformazakupowa.pl/file/get_new/b58182b6e690ab7ee9c268c38d2163ad.pdf" TargetMode="External"/><Relationship Id="rId_hyperlink_4" Type="http://schemas.openxmlformats.org/officeDocument/2006/relationships/hyperlink" Target="https://platformazakupowa.pl/file/get_new/d90ed80ca6bb8c6b7fc2a0ebad8d6ac3.pdf" TargetMode="External"/><Relationship Id="rId_hyperlink_5" Type="http://schemas.openxmlformats.org/officeDocument/2006/relationships/hyperlink" Target="https://platformazakupowa.pl/file/get_new/5990e0c9fc7b447b60e680ac3c0e39d7.pdf" TargetMode="External"/><Relationship Id="rId_hyperlink_6" Type="http://schemas.openxmlformats.org/officeDocument/2006/relationships/hyperlink" Target="https://platformazakupowa.pl/file/get_new/2ed2bfcbc5824fbd5b909535b816e845.pdf" TargetMode="External"/><Relationship Id="rId_hyperlink_7" Type="http://schemas.openxmlformats.org/officeDocument/2006/relationships/hyperlink" Target="https://platformazakupowa.pl/file/get_new/0d8d2992b5ef76ed25ca2fd64de0ff64.docx" TargetMode="External"/><Relationship Id="rId_hyperlink_8" Type="http://schemas.openxmlformats.org/officeDocument/2006/relationships/hyperlink" Target="https://platformazakupowa.pl/file/get_new/56651229f15eb50348b94013c581cc83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2642090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2642091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2642092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1496856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810957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810957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810957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810957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810957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810957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810957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810957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2026-04-06T18:21:19+02:00</dcterms:created>
  <dcterms:modified xsi:type="dcterms:W3CDTF">2026-04-06T18:21:19+02:00</dcterms:modified>
  <dc:title>Untitled Spreadsheet</dc:title>
  <dc:description/>
  <dc:subject/>
  <cp:keywords/>
  <cp:category/>
</cp:coreProperties>
</file>