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<sst xmlns="http://schemas.openxmlformats.org/spreadsheetml/2006/main" uniqueCount="31">
  <si>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</si>
  <si>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</si>
  <si>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</si>
  <si>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usługi w zakresie specjalistycznej korekty publikacji naukowych z zakresu nauk biologicznych i pokrewnych</t>
  </si>
  <si>
    <t>Komentarz do całej oferty:</t>
  </si>
  <si>
    <t>LP</t>
  </si>
  <si>
    <t>Kryterium</t>
  </si>
  <si>
    <t>Opis</t>
  </si>
  <si>
    <t>Twoja propozycja/komentarz</t>
  </si>
  <si>
    <t xml:space="preserve">Dodatkowe doświadczenie osób wyznaczonych do realizacji zamówienia   </t>
  </si>
  <si>
    <t>Kryterium „Dodatkowe doświadczenie osób wyznaczonych do realizacji zamówienia” dokonana zostanie na podstawie informacji zawartej w „Wykazie usług – do oceny  kryterium”, stanowiącym zał. nr 6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</si>
  <si>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</si>
  <si>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</si>
  <si>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</si>
  <si>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</si>
  <si>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</si>
  <si>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</si>
  <si>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</si>
  <si>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usługi w zakresie korekty publikacji naukowych z zakresu nauk biologicznych i pokrewnych</t>
  </si>
  <si>
    <t>Zgodnie z treścią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</si>
  <si>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</si>
  <si>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</si>
  <si>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</si>
  <si>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</si>
  <si>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</si>
  <si>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</si>
  <si>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</si>
  <si>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</si>
  <si>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DZP-282-ZO-B-33-2023.doc</t>
  </si>
  <si>
    <t>Zał. nr 8 -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</si>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</sst>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81ab40244efa5cb3c955f4b5eb37b0.doc" TargetMode="External"/><Relationship Id="rId_hyperlink_2" Type="http://schemas.openxmlformats.org/officeDocument/2006/relationships/hyperlink" Target="https://platformazakupowa.pl/file/get_new/eaabc6a87da5377d190aae71bd49ce4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810942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2642045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1496839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810942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810942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2026-04-26T17:26:41+02:00</dcterms:created>
  <dcterms:modified xsi:type="dcterms:W3CDTF">2026-04-26T17:26:41+02:00</dcterms:modified>
  <dc:title>Untitled Spreadsheet</dc:title>
  <dc:description/>
  <dc:subject/>
  <cp:keywords/>
  <cp:category/>
</cp:coreProperties>
</file>