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<sst xmlns="http://schemas.openxmlformats.org/spreadsheetml/2006/main" uniqueCount="34">
  <si>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</si>
  <si>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</si>
  <si>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</si>
  <si>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okresowy agregatów wody lodowej CLIVET WSAT XEE 122, WSAT XE 262, Wojewódzki Szpital Specjalistyczny Megrez Sp. zo.o. ul. Edukacji 102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</si>
  <si>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</si>
  <si>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</si>
  <si>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</si>
  <si>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</si>
  <si>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</si>
  <si>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</si>
  <si>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</si>
  <si>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</si>
  <si>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</si>
  <si>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</si>
  <si>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</si>
  <si>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</si>
  <si>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</si>
  <si>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</si>
  <si>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</si>
  <si>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</si>
  <si>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</si>
  <si>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</si>
  <si>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serwisowa automatów do drzwi przesuwnych oraz przymykowych</t>
  </si>
  <si>
    <t xml:space="preserve">Przegląd okresowy agregatów wody lodowej CLIVET WSAT XEE 122, WSAT XE 262.
Kontrola szczelności układów chłodniczych zgodnie z wymogami ustawy z dnia 15 maja 2015r.
Zakres czynności:
czyszczenie skraplaczy, kontrola mocowań wentylatorów, agregatu, sprężarek, pomp, kontrola łożysk, ewentualne smarowanie, kontrola naciągu pasków klinowych, kontrola ewentualnie czyszczenia styków, styczników i przekaźników, wymiana filtrów, kontrola obwodów elektrycznych, pomiary prądów pracy, kontrola nastaw, kalibracja czujników, kontrola szczelności obwodów freonowych, kontrola zawilgocenia układu, pomiary parametrów pracy temp. i ciśnienia układu freonowego.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</si>
  <si>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</si>
  <si>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</si>
  <si>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</si>
  <si>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</si>
  <si>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</si>
  <si>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</si>
  <si>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</si>
  <si>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przeglądy automatów.docx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</si>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</sst>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82f94c6d12df0767478270820da5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1496613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1496613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2024-12-22T12:05:29+01:00</dcterms:created>
  <dcterms:modified xsi:type="dcterms:W3CDTF">2024-12-22T12:05:29+01:00</dcterms:modified>
  <dc:title>Untitled Spreadsheet</dc:title>
  <dc:description/>
  <dc:subject/>
  <cp:keywords/>
  <cp:category/>
</cp:coreProperties>
</file>