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<sst xmlns="http://schemas.openxmlformats.org/spreadsheetml/2006/main" uniqueCount="36">
  <si>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</si>
  <si>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</si>
  <si>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</si>
  <si>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wiertarki stołowej kolumnowej Proma dla Komendy Wojewódzkiej Policji we Wrocławiu - 1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</si>
  <si>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</si>
  <si>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</si>
  <si>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</si>
  <si>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</si>
  <si>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</si>
  <si>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</si>
  <si>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</si>
  <si>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</si>
  <si>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</si>
  <si>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</si>
  <si>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</si>
  <si>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</si>
  <si>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</si>
  <si>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</si>
  <si>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</si>
  <si>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</si>
  <si>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</si>
  <si>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</si>
  <si>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</si>
  <si>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</si>
  <si>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Wiertarka stołowa kolumnowa Proma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</si>
  <si>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</si>
  <si>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</si>
  <si>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</si>
  <si>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</si>
  <si>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</si>
  <si>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</si>
  <si>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</si>
  <si>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</si>
  <si>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</si>
  <si>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</si>
  <si>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initial;"&gt;&lt;h4&gt;&lt;strong&gt;&lt;span style="font-family: Calibri, &amp;quot;sans-serif&amp;quot;;"&gt;Dotyczy:&lt;/span&gt;&lt;/strong&gt;&lt;/h4&gt;&lt;/h1&gt;&lt;p class="MsoNormal" align="center" style="text-align: center; background-image: initial; background-position: initial; background-size: initial; background-repeat: initial; background-attachment: initial; background-origin: initial; background-clip: initial;"&gt;
&lt;/p&gt;&lt;p style="margin-top:7.5pt;margin-right:0cm;margin-bottom:7.5pt;
margin-left:0cm;text-align:center;background:white;box-sizing: border-box;
font-variant-ligatures: normal;font-variant-caps: normal;orphans: 2;widows: 2;
-webkit-text-stroke-width: 0px;text-decoration-thickness: initial;text-decoration-style: initial;
text-decoration-color: initial;word-spacing:0px"&gt;&lt;span style="box-sizing: border-box"&gt;&lt;strong&gt;&lt;span style="font-size: 12pt; line-height: 115%;"&gt;Zakup 1 sztuki&amp;nbsp;&lt;/span&gt;&lt;span style="box-sizing: border-box"&gt;wiertarki stołowej kolumnowej Proma&amp;nbsp;&lt;/span&gt;&lt;span style="box-sizing: border-box"&gt;dla Komendy Wojewódzkiej Policji we Wrocławiu&lt;/span&gt;&lt;/strong&gt;&lt;/span&gt;&lt;/p&gt;&lt;h2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background-clip: initial;"&gt;&lt;span style="background-image: initial; background-position: initial; background-size: initial; background-repeat: initial; background-attachment: initial; background-origin: initial; background-clip: initial;"&gt;Wiertarka jest
przeznaczona do wgłębiania i wiercenia otworów w różnych materiałach&lt;/span&gt;.&lt;o:p&gt;&lt;/o:p&gt;&lt;/span&gt;&lt;/h2&gt;&lt;h2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background-clip: initial;"&gt;Wrzeciono z
łożyskami kulkowymi jest osadzone stożkiem Mk II, do którego można zamocować
głowicę wiercącą lub inne narzędzia&lt;/span&gt;.&lt;o:p&gt;&lt;/o:p&gt;&lt;/h2&gt;&lt;h2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background-clip: initial;"&gt;Stół roboczy
może być obracany o 360° i pochylany w zakresie +/-45°, co umożliwia wiercenie
otworów pod różnymi kątami&lt;/span&gt;.&lt;o:p&gt;&lt;/o:p&gt;&lt;/h2&gt;&lt;h2 style="margin: 0cm 0cm 0.0001pt; background-image: initial; background-position: initial; background-size: initial; background-repeat: initial; background-attachment: initial; background-origin: initial; background-clip: initial;"&gt;&lt;span style="font-size: 10pt; font-family: Arial, &amp;quot;sans-serif&amp;quot;; color: rgb(35, 31, 32); background-image: initial; background-position: initial; background-size: initial; background-repeat: initial; background-attachment: initial; background-origin: initial; background-c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</si>
</sst>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2641116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2641117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2641118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2641120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1496449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2026-03-19T07:21:24+01:00</dcterms:created>
  <dcterms:modified xsi:type="dcterms:W3CDTF">2026-03-19T07:21:24+01:00</dcterms:modified>
  <dc:title>Untitled Spreadsheet</dc:title>
  <dc:description/>
  <dc:subject/>
  <cp:keywords/>
  <cp:category/>
</cp:coreProperties>
</file>