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<sst xmlns="http://schemas.openxmlformats.org/spreadsheetml/2006/main" uniqueCount="36">
  <si>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</si>
  <si>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</si>
  <si>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</si>
  <si>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środków dezynfekujących.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</si>
  <si>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</si>
  <si>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</si>
  <si>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</si>
  <si>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</si>
  <si>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</si>
  <si>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</si>
  <si>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</si>
  <si>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</si>
  <si>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</si>
  <si>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</si>
  <si>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</si>
  <si>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Warunki formalne</t>
  </si>
  <si>
    <t>Oświadczam, że nie podlegam/ podlegam wykluczeniu z postępowania na podstawie art. 7 ust. 1 ustawy z dnia 13 kwietnia 2022r o szczególnych rozwiązaniach w zakresie przeciwdziałania wspieraniu agresji na Ukrainę oraz służących ochronie bezpieczeństwa narodowego. Należy odpowiedzieć- podlegam, bądź nie podlegam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</si>
  <si>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</si>
  <si>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</si>
  <si>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</si>
  <si>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</si>
  <si>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</si>
  <si>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</si>
  <si>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</si>
  <si>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Pułapka przeciwko karaluchom Panko </t>
  </si>
  <si>
    <t>lepowa z atraktantem
Pułapka lepowa z atraktantem pokarmowym służy do monitorowania obecności szkodników biegających poprzez ich wychwytywanie. W szczególności skuteczna jest przeciw obecnym w Polsce karaczanom: prusakom (Blatella germanica) i karaluchom (Periplaneta americana).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</si>
  <si>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</si>
  <si>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</si>
  <si>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</si>
  <si>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</si>
  <si>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</si>
  <si>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</si>
  <si>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</si>
  <si>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</si>
  <si>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</si>
  <si>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cwk@platformazakupowa.pl&lt;/span&gt;&lt;/p&gt;&lt;/li&gt;&lt;/ul&gt;&lt;p&gt;&lt;strong&gt;&lt;u&gt;Adres dostawy- Dzienny Dom Pobytu Senior+Nakło nad Notecią, AL. MICKIEWICZA 3&lt;/u&gt;&lt;/strong&gt;&lt;/p&gt;&lt;p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</si>
</sst>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810541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2640748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2640749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2640750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2640759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1496294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2026-03-07T06:17:46+01:00</dcterms:created>
  <dcterms:modified xsi:type="dcterms:W3CDTF">2026-03-07T06:17:46+01:00</dcterms:modified>
  <dc:title>Untitled Spreadsheet</dc:title>
  <dc:description/>
  <dc:subject/>
  <cp:keywords/>
  <cp:category/>
</cp:coreProperties>
</file>