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<sst xmlns="http://schemas.openxmlformats.org/spreadsheetml/2006/main" uniqueCount="34">
  <si>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</si>
  <si>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</si>
  <si>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</si>
  <si>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Stolików przyściennych składanych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</si>
  <si>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</si>
  <si>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</si>
  <si>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</si>
  <si>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</si>
  <si>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</si>
  <si>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</si>
  <si>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</si>
  <si>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</si>
  <si>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</si>
  <si>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</si>
  <si>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</si>
  <si>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</si>
  <si>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</si>
  <si>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</si>
  <si>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</si>
  <si>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</si>
  <si>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</si>
  <si>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</si>
  <si>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Stolik przyścienny składany</t>
  </si>
  <si>
    <t>Stolik składany przyścienny wykonany z :płyty laminowanej o grubości od 18mm do 20mm, odpornej na zarysowania i czynniki mechaniczne. Metalowe kątowniki przymocowane do blatu z możliwością przykręcenia do ściany w zestawie z kołkami. Łatwy do rozłożenia. 
Wymiar blatu :
- szerokość od 30cm do 35cm
- długość od 40cm do 45cm
Proponowany kolor blatu dąb sonoma lub równoważny , kolor kątowników biały lub szary.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</si>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</sst>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810358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2640149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2640150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2640151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1496067</v>
      </c>
      <c r="C12" s="5" t="s">
        <v>22</v>
      </c>
      <c r="D12" s="5" t="s">
        <v>23</v>
      </c>
      <c r="E12" s="5">
        <v>15.0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2024-09-24T20:54:00+02:00</dcterms:created>
  <dcterms:modified xsi:type="dcterms:W3CDTF">2024-09-24T20:54:00+02:00</dcterms:modified>
  <dc:title>Untitled Spreadsheet</dc:title>
  <dc:description/>
  <dc:subject/>
  <cp:keywords/>
  <cp:category/>
</cp:coreProperties>
</file>