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<sst xmlns="http://schemas.openxmlformats.org/spreadsheetml/2006/main" uniqueCount="37">
  <si>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</si>
  <si>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</si>
  <si>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</si>
  <si>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Projekt budowy chodnika w ulicy Wrzosowej i Czwartaków w Mosinie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</si>
  <si>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</si>
  <si>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</si>
  <si>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</si>
  <si>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</si>
  <si>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</si>
  <si>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</si>
  <si>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p. 4 treści zapytania ofertowegoProszę potwierdzić wpisując "Akceptuję"</t>
  </si>
  <si>
    <t>Termin realizacji</t>
  </si>
  <si>
    <t>Zgodnie z p. 3b treści zapytania ofertowego. Proszę potwierdzić wpisując "Akceptuję"</t>
  </si>
  <si>
    <t>Wymagania dotyczące wiedzy specjalistycznej</t>
  </si>
  <si>
    <t>Zamawiający wymaga, by Wykonawca wykazał, że dysponuje osobą/osobami zdolną/zdolnymi do wykonania zamówienia zgodnie z p. 3e zapytania ofertowego wymagany załącznik zgodnie z p. 6c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</si>
  <si>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</si>
  <si>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</si>
  <si>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</si>
  <si>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</si>
  <si>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</si>
  <si>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</si>
  <si>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</si>
  <si>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</si>
  <si>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</si>
  <si>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</si>
  <si>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</si>
  <si>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</si>
  <si>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</si>
  <si>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</si>
  <si>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</si>
  <si>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</si>
  <si>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2 - zapytanie ofertowe.pdf</t>
  </si>
  <si>
    <t>2.1 - Opis Przedmiotu Zamówienia.pdf</t>
  </si>
  <si>
    <t>2.2 - formularz ofertowy.docx</t>
  </si>
  <si>
    <t>2.3 - Umowa - WZÓR.pdf</t>
  </si>
  <si>
    <t>2.4 - klauzula informacyjna dot.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</si>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</sst>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248f788ad55f3ddf0a2ae2e4f470b0.pdf" TargetMode="External"/><Relationship Id="rId_hyperlink_2" Type="http://schemas.openxmlformats.org/officeDocument/2006/relationships/hyperlink" Target="https://platformazakupowa.pl/file/get_new/df3015b46ff74ccedea23aa1c1704820.pdf" TargetMode="External"/><Relationship Id="rId_hyperlink_3" Type="http://schemas.openxmlformats.org/officeDocument/2006/relationships/hyperlink" Target="https://platformazakupowa.pl/file/get_new/ff69b49a220a6e68e0f095cc2f736bae.docx" TargetMode="External"/><Relationship Id="rId_hyperlink_4" Type="http://schemas.openxmlformats.org/officeDocument/2006/relationships/hyperlink" Target="https://platformazakupowa.pl/file/get_new/cddf53dad1ed6b551f1f2b65d6169d80.pdf" TargetMode="External"/><Relationship Id="rId_hyperlink_5" Type="http://schemas.openxmlformats.org/officeDocument/2006/relationships/hyperlink" Target="https://platformazakupowa.pl/file/get_new/c6eccd1d3c1a80bf04d54dc4be3c8e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2640060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2640061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2640062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1496044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810335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810335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810335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810335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810335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2024-10-19T10:38:43+02:00</dcterms:created>
  <dcterms:modified xsi:type="dcterms:W3CDTF">2024-10-19T10:38:43+02:00</dcterms:modified>
  <dc:title>Untitled Spreadsheet</dc:title>
  <dc:description/>
  <dc:subject/>
  <cp:keywords/>
  <cp:category/>
</cp:coreProperties>
</file>