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<sst xmlns="http://schemas.openxmlformats.org/spreadsheetml/2006/main" uniqueCount="29">
  <si>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</si>
  <si>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</si>
  <si>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</si>
  <si>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remontów cząstkowych nawierzchni jezdni i chodników z granitowej kostki brukowej pl. Rynek i przyległych ulic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</si>
  <si>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</si>
  <si>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</si>
  <si>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</si>
  <si>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</si>
  <si>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</si>
  <si>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</si>
  <si>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</si>
  <si>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</si>
  <si>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</si>
  <si>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</si>
  <si>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</si>
  <si>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</si>
  <si>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remontów cząstkowych nawierzchni jezdni i chodników z granitowej kostki brukowej pl. Rynek i przyległych ulic w Starachowicach</t>
  </si>
  <si>
    <t>Zakres rzeczowy Zamówienia zgodny z Zapytaniem Ofertowym – Załącznik nr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</si>
  <si>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</si>
  <si>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</si>
  <si>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</si>
  <si>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</si>
  <si>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</si>
  <si>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</si>
  <si>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</si>
  <si>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</si>
  <si>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zapytanie ofertowe RYNEK.pdf</t>
  </si>
  <si>
    <t>Załącznik nr 2 wzór umowy na rem-bud.pdf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</si>
  <si>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class="western" align="justify"&gt;Zapytanie ofertowe określające zakres rzeczowy robót, kryterium
oceny ofert, wymagany termin realizacji zadania, zobowiązanie do
dokonania przez Oferenta wizji w terenie celem zapoznania się z
miejscem realizacji przedsięwzięcia - Załącznik Nr 1.&lt;/p&gt;
&lt;p class="western" align="justify"&gt;Wzór umowy - Załącznik nr 2.&lt;/p&gt;&lt;p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41 273 82 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</si>
</sst>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df335d68cdef26f4fd06df5707233d.pdf" TargetMode="External"/><Relationship Id="rId_hyperlink_2" Type="http://schemas.openxmlformats.org/officeDocument/2006/relationships/hyperlink" Target="https://platformazakupowa.pl/file/get_new/b530e4b7dbec636bb9cf5795dd44086e.pdf" TargetMode="External"/><Relationship Id="rId_hyperlink_3" Type="http://schemas.openxmlformats.org/officeDocument/2006/relationships/hyperlink" Target="https://platformazakupowa.pl/file/get_new/718a1104498306bf32ebcdb3a25f3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1496023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810315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810315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1496023</v>
      </c>
      <c r="C16" s="1" t="s">
        <v>16</v>
      </c>
      <c r="D16" s="16" t="s">
        <v>26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2026-04-01T08:31:08+02:00</dcterms:created>
  <dcterms:modified xsi:type="dcterms:W3CDTF">2026-04-01T08:31:08+02:00</dcterms:modified>
  <dc:title>Untitled Spreadsheet</dc:title>
  <dc:description/>
  <dc:subject/>
  <cp:keywords/>
  <cp:category/>
</cp:coreProperties>
</file>