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<sst xmlns="http://schemas.openxmlformats.org/spreadsheetml/2006/main" uniqueCount="32">
  <si>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</si>
  <si>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</si>
  <si>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</si>
  <si>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samochodu dostawczego z nadwoziem typu wywrotka.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</si>
  <si>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</si>
  <si>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</si>
  <si>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</si>
  <si>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</si>
  <si>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</si>
  <si>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</si>
  <si>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</si>
  <si>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</si>
  <si>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</si>
  <si>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</si>
  <si>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</si>
  <si>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</si>
  <si>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z nadwoziem typu wywrotka.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</si>
  <si>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</si>
  <si>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</si>
  <si>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</si>
  <si>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</si>
  <si>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</si>
  <si>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</si>
  <si>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</si>
  <si>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</si>
  <si>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27 2023.docx</t>
  </si>
  <si>
    <t>SWZ PU 27 2023.docx</t>
  </si>
  <si>
    <t>Zał. 1 - Formularz oferty.docx</t>
  </si>
  <si>
    <t>Zał. 2 - Wzór oświadczenia o niepodleganiu wykluczeniu z postępowania.docx</t>
  </si>
  <si>
    <t>Zał. 3 - Parametry techniczne samochodu dostawczego.docx</t>
  </si>
  <si>
    <t>Zał. 4 - Protokół odbioru samochodu dostawczego.docx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</si>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</sst>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55e1bb20ae7840a63d773088a57aa7.docx" TargetMode="External"/><Relationship Id="rId_hyperlink_2" Type="http://schemas.openxmlformats.org/officeDocument/2006/relationships/hyperlink" Target="https://platformazakupowa.pl/file/get_new/6651ad74d6ba8dcd3014a185762bc134.docx" TargetMode="External"/><Relationship Id="rId_hyperlink_3" Type="http://schemas.openxmlformats.org/officeDocument/2006/relationships/hyperlink" Target="https://platformazakupowa.pl/file/get_new/3bc2b9bafb5038e55287ac6701452ff3.docx" TargetMode="External"/><Relationship Id="rId_hyperlink_4" Type="http://schemas.openxmlformats.org/officeDocument/2006/relationships/hyperlink" Target="https://platformazakupowa.pl/file/get_new/c3bcabaf6239d3d3f1000f9a8ce6eb4a.docx" TargetMode="External"/><Relationship Id="rId_hyperlink_5" Type="http://schemas.openxmlformats.org/officeDocument/2006/relationships/hyperlink" Target="https://platformazakupowa.pl/file/get_new/1746b972cd47e99f2f19582ea168d85c.docx" TargetMode="External"/><Relationship Id="rId_hyperlink_6" Type="http://schemas.openxmlformats.org/officeDocument/2006/relationships/hyperlink" Target="https://platformazakupowa.pl/file/get_new/ff64fd878b90317b038240cb5b0fa8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1495939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810240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810240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810240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810240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810240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810240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2026-02-07T01:43:15+01:00</dcterms:created>
  <dcterms:modified xsi:type="dcterms:W3CDTF">2026-02-07T01:43:15+01:00</dcterms:modified>
  <dc:title>Untitled Spreadsheet</dc:title>
  <dc:description/>
  <dc:subject/>
  <cp:keywords/>
  <cp:category/>
</cp:coreProperties>
</file>