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<sst xmlns="http://schemas.openxmlformats.org/spreadsheetml/2006/main" uniqueCount="36">
  <si>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</si>
  <si>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</si>
  <si>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</si>
  <si>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Odchwaszczenie i wykoszenie drogi powiatowej nr 1654P – ul. Rakojedzka  w Skokach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</si>
  <si>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</si>
  <si>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</si>
  <si>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</si>
  <si>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</si>
  <si>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</si>
  <si>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</si>
  <si>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</si>
  <si>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</si>
  <si>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22 września 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</si>
  <si>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</si>
  <si>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</si>
  <si>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</si>
  <si>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</si>
  <si>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</si>
  <si>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</si>
  <si>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</si>
  <si>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</si>
  <si>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</si>
  <si>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Odchwaszczenie i wykoszenie drogi powiatowej nr 1654P – ul. Rakojedzka  w Skokach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</si>
  <si>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</si>
  <si>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</si>
  <si>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</si>
  <si>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</si>
  <si>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</si>
  <si>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</si>
  <si>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</si>
  <si>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</si>
  <si>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odchwaszczenie Skoki Rakojedzka.docx</t>
  </si>
  <si>
    <t>Załącznik mapa - Rakojedzka, Skoki.pdf</t>
  </si>
  <si>
    <t>Stan istniejący_ Skoki, Rakojedzka.pdf</t>
  </si>
  <si>
    <t>Zaproszenie do złożenia ofert - odchwaszczanie 1654P Rakojedzka _drugie.pdf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</si>
  <si>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załączonym do niniejszego postępowania&lt;/span&gt;&lt;/p&gt;&lt;p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pre-wrap;"&gt;Zaleca się przed złożeniem oferty przeprowadzić wizję lokalną w celu precyzyjnego zapoznania się z zakresem zadania.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</si>
</sst>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131931116a222ee75231fefcacfa39.docx" TargetMode="External"/><Relationship Id="rId_hyperlink_2" Type="http://schemas.openxmlformats.org/officeDocument/2006/relationships/hyperlink" Target="https://platformazakupowa.pl/file/get_new/f000d6447427ca3e18afab1415731a15.pdf" TargetMode="External"/><Relationship Id="rId_hyperlink_3" Type="http://schemas.openxmlformats.org/officeDocument/2006/relationships/hyperlink" Target="https://platformazakupowa.pl/file/get_new/98d4daf4c985799a4bba30b66a250ac4.pdf" TargetMode="External"/><Relationship Id="rId_hyperlink_4" Type="http://schemas.openxmlformats.org/officeDocument/2006/relationships/hyperlink" Target="https://platformazakupowa.pl/file/get_new/bc1db5889a6b424a30da920622adfb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810123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810123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810123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2025-01-05T00:47:45+01:00</dcterms:created>
  <dcterms:modified xsi:type="dcterms:W3CDTF">2025-01-05T00:47:45+01:00</dcterms:modified>
  <dc:title>Untitled Spreadsheet</dc:title>
  <dc:description/>
  <dc:subject/>
  <cp:keywords/>
  <cp:category/>
</cp:coreProperties>
</file>