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<sst xmlns="http://schemas.openxmlformats.org/spreadsheetml/2006/main" uniqueCount="34">
  <si>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</si>
  <si>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</si>
  <si>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</si>
  <si>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odbioru i zagospodarowania odpadów komunalnych zmieszanych i segregowanych z PP Gózd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</si>
  <si>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</si>
  <si>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</si>
  <si>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</si>
  <si>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</si>
  <si>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</si>
  <si>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</si>
  <si>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</si>
  <si>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</si>
  <si>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</si>
  <si>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</si>
  <si>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</si>
  <si>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</si>
  <si>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odbioru i zagospodarowania odpadów komunalnych zmieszanych i segregowanych z PP Gózd</t>
  </si>
  <si>
    <t>Szczegółowy opis znajduje się w załączniku nr 1 
Cenę należy podać za całość realizacji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</si>
  <si>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</si>
  <si>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</si>
  <si>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</si>
  <si>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</si>
  <si>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</si>
  <si>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</si>
  <si>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</si>
  <si>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</si>
  <si>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Załącznik nr 1 ..xls</t>
  </si>
  <si>
    <t>FORMULARZ ofertowy- Załacznik nr 1.pdf</t>
  </si>
  <si>
    <t>Oświadczenie - Załącznik nr 2.docx</t>
  </si>
  <si>
    <t>Oświadczenie -Załącznik nr 2.pdf</t>
  </si>
  <si>
    <t>Oświadczenie rodo - Załącznik nr 3.doc</t>
  </si>
  <si>
    <t>Oświadczenie RODO -Załącznik nr 3.pdf</t>
  </si>
  <si>
    <t>Projekt umowy-PP Gózd.pdf</t>
  </si>
  <si>
    <t>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&lt;p class="MsoNormal" style="margin-bottom:0cm;margin-bottom:.0001pt;
text-align:center;line-height:normal" align="center"&gt;&lt;a name="_GoBack"&gt;&lt;/a&gt;&lt;strong&gt;&lt;span style="font-family:&amp;quot;Times New Roman&amp;quot;"&gt;&lt;/span&gt;&lt;/strong&gt;&lt;/p&gt;
&lt;p class="MsoNormal" style="margin-bottom:0cm;margin-bottom:.0001pt;
text-align:center;line-height:normal" align="center"&gt;&lt;strong&gt;&lt;span style="font-family:&amp;quot;Times New Roman&amp;quot;"&gt;CHARAKTERYSTYKA
PRZEDMIOTU ZAMÓWIENIA&lt;/span&gt;&lt;/strong&gt;&lt;span style="font-family:&amp;quot;Times New Roman&amp;quot;"&gt;&lt;/span&gt;&lt;/p&gt;
&lt;p class="MsoNormal" style="margin-bottom:0cm;margin-bottom:.0001pt;text-align:
justify"&gt;&lt;strong&gt;&lt;u&gt;&lt;span style="font-family:&amp;quot;Times New Roman&amp;quot;;mso-fareast-language:
PL"&gt;Zamawiający:&lt;/span&gt;&lt;/u&gt;&lt;/strong&gt;&lt;u&gt;&lt;span style="font-family:&amp;quot;Times New Roman&amp;quot;;
mso-fareast-language:PL"&gt; &lt;strong&gt;&lt;span style="mso-spacerun:yes"&gt;&amp;nbsp;&lt;/span&gt;&lt;/strong&gt;&lt;/span&gt;&lt;/u&gt;&lt;/p&gt;
&lt;p class="MsoNormal" style="margin-bottom:0cm;margin-bottom:.0001pt;text-align:
justify"&gt;&lt;span style="font-family:&amp;quot;Times New Roman&amp;quot;;mso-fareast-language:PL"&gt;Skarb
Państwa - Komenda Wojewódzka Policji zs. w Radomiu&lt;/span&gt;&lt;/p&gt;
&lt;p class="MsoNormal" style="margin-bottom:0cm;margin-bottom:.0001pt;text-align:
justify"&gt;&lt;span style="font-family:&amp;quot;Times New Roman&amp;quot;;mso-fareast-language:PL"&gt;Wydział
Inwestycji i Remontów &lt;/span&gt;&lt;/p&gt;
&lt;p class="MsoNormal" style="margin-bottom:0cm;margin-bottom:.0001pt;text-align:
justify"&gt;&lt;span style="font-family:&amp;quot;Times New Roman&amp;quot;;mso-fareast-language:PL"&gt;ul.
11-Listopada 37/59&lt;/span&gt;&lt;/p&gt;
&lt;p class="MsoNormal" style="margin-bottom:0cm;margin-bottom:.0001pt;text-align:
justify"&gt;&lt;span style="font-family:&amp;quot;Times New Roman&amp;quot;;mso-fareast-language:PL"&gt;26-600
Radom&lt;/span&gt;&lt;span style="font-family:&amp;quot;Times New Roman&amp;quot;"&gt;&lt;/span&gt;&lt;/p&gt;
&lt;p class="MsoNormal" style="margin-bottom:0cm;margin-bottom:.0001pt;text-align:
justify"&gt;&lt;strong&gt;&lt;u&gt;&lt;span style="font-family:&amp;quot;Times New Roman&amp;quot;;mso-fareast-language:
PL"&gt;Miejsce świadczenia usług:&lt;/span&gt;&lt;/u&gt;&lt;/strong&gt;&lt;span style="font-family:&amp;quot;Times New Roman&amp;quot;"&gt;&lt;/span&gt;&lt;/p&gt;
&lt;p class="MsoNormal" style="margin-bottom:0cm;margin-bottom:.0001pt;text-align:
justify"&gt;&lt;span style="font-family:&amp;quot;Times New Roman&amp;quot;;mso-fareast-language:PL"&gt;PP
Gózd, ul. Szkolna 7, 26-634 Gózd (powiat radomski)&lt;/span&gt;&lt;span style="font-family:&amp;quot;Times New Roman&amp;quot;"&gt;&lt;/span&gt;&lt;/p&gt;
&lt;p class="MsoNormal" style="margin-bottom:0cm;margin-bottom:.0001pt;text-align:
justify"&gt;&lt;strong&gt;&lt;u&gt;&lt;span style="font-family:&amp;quot;Times New Roman&amp;quot;;mso-fareast-language:
PL"&gt;Opis przedmiotu zamówienia:&lt;/span&gt;&lt;/u&gt;&lt;/strong&gt;&lt;span style="font-family:&amp;quot;Times New Roman&amp;quot;"&gt;&lt;/span&gt;&lt;/p&gt;
&lt;p class="MsoNormal" style="margin-bottom:0cm;margin-bottom:.0001pt;text-align:
justify"&gt;&lt;span style="font-family:&amp;quot;Times New Roman&amp;quot;;mso-fareast-language:PL"&gt;Przedmiotem
zamówienia jest &lt;strong&gt;świadczenie usług odbioru i zagospodarowania odpadów
komunalnych zmieszanych i segregowanych wskazanych w załączniku nr 1 do umowy,
wytwarzanych przez Zamawiającego.&lt;/strong&gt;&lt;/span&gt;&lt;span style="font-family:&amp;quot;Times New Roman&amp;quot;"&gt;&lt;/span&gt;&lt;/p&gt;
&lt;p class="Standard" style="text-align:justify;line-height:115%;mso-pagination:
widow-orphan"&gt;&lt;span style="font-size:11.0pt;line-height:115%;font-family:&amp;quot;Times New Roman&amp;quot;;
mso-ansi-language:PL;mso-fareast-language:PL"&gt;Szczegółowy opis przedmiotu
zamówienia zawarty jest w &lt;strong&gt;formularzu ofertowym &lt;br&gt;
– stanowiącym wykaz cennik asortymentowo ilościowy. &lt;/strong&gt;Ilości odpadów wskazane
&lt;br&gt;
w formularzu są wielkościami szacunkowymi służącymi do skalkulowania oferty i
mogą ulec zmianie &lt;br&gt;
w zależności od potrzeb Zamawiającego.&lt;/span&gt;&lt;span style="font-size:
11.0pt;line-height:115%;font-family:&amp;quot;Times New Roman&amp;quot;" lang="EN-US"&gt;&lt;/span&gt;&lt;/p&gt;
&lt;p class="Standard" style="text-align:justify;line-height:115%;mso-pagination:
widow-orphan"&gt;&lt;span style="font-size:11.0pt;line-height:115%;font-family:&amp;quot;Times New Roman&amp;quot;;
mso-ansi-language:PL;mso-fareast-language:PL"&gt;Szczegółowe zasady realizacji
przedmiotu zamówienia, warunki płatności oraz inne istotne postanowienia
zostały zawarte w&lt;strong&gt; projekcie umowy&lt;/strong&gt;.&lt;/span&gt;&lt;/p&gt;
&lt;p class="Standard" style="text-align:justify;line-height:115%;mso-pagination:
widow-orphan"&gt;&lt;span style="font-size:11.0pt;line-height:115%;font-family:&amp;quot;Times New Roman&amp;quot;;
mso-ansi-language:PL;mso-fareast-language:PL"&gt;Wykonawca zobowiązuje się do
odbioru odpadów z terenu nieruchomości, wskazanych w załączniku nr 1 do umowy
(formularzu ofertowym).&lt;span style="mso-spacerun:yes"&gt;&amp;nbsp; &lt;/span&gt;Odbiór odpadów
odbywać się będzie w dni robocze (od poniedziałku do piątku) w godz.
8.00.-15.00, &lt;strong&gt;w terminach ustalonych przez przedstawicieli Stron&lt;/strong&gt;
(użytkowników nieruchomości z których będą odebrane odpady), &lt;strong&gt;lub na
zgłoszenie telefoniczne, najpóźniej w ciągu 3 dni &lt;/strong&gt;po dniu zgłoszenia
potrzeby wywozu.&lt;/span&gt;&lt;span style="font-size:11.0pt;line-height:
115%;font-family:&amp;quot;Times New Roman&amp;quot;" lang="EN-US"&gt;&lt;/span&gt;&lt;/p&gt;
&lt;p class="Standard" style="text-align:justify;line-height:115%;mso-pagination:
widow-orphan"&gt;&lt;span style="font-size:11.0pt;line-height:115%;font-family:&amp;quot;Times New Roman&amp;quot;;
mso-ansi-language:PL;mso-fareast-language:PL"&gt;Wykonawca zobowiązuje się
postępować z przekazanymi odpadami w sposób zgodny z powszechnie obowiązującymi
przepisami prawa.&lt;/span&gt;&lt;/p&gt;
&lt;p class="Standard" style="text-align:justify;line-height:115%;mso-pagination:
widow-orphan"&gt;&lt;span style="font-size:11.0pt;line-height:115%;font-family:&amp;quot;Times New Roman&amp;quot;;
mso-ansi-language:PL;mso-fareast-language:PL"&gt;Wykonawca oświadcza, że posiada
stosowne uprawnienia wymagane przepisami prawa, niezbędne do realizacji
zamówienia oraz zobowiązuje się do ich posiadania przez cały okres
obowiązywania umowy.&lt;/span&gt;&lt;/p&gt;
&lt;p class="MsoNormal" style="margin-bottom:0cm;margin-bottom:.0001pt;text-align:
justify;line-height:normal"&gt;&lt;strong&gt;&lt;u&gt;&lt;span style="font-family:&amp;quot;Times New Roman&amp;quot;;
mso-fareast-language:PL"&gt;Termin realizacji zamówienia:&lt;/span&gt;&lt;/u&gt;&lt;/strong&gt;&lt;/p&gt;
&lt;p class="MsoNormal" style="margin-right:-24.55pt;line-height:normal"&gt;&lt;span style="font-family:&amp;quot;Times New Roman&amp;quot;"&gt;Czas trwania umowy dla potrzeb PP w
Goździe od dnia zawarcia do dnia 31.12.2024r.&lt;br&gt;
&lt;/span&gt;&lt;strong&gt;&lt;u&gt;&lt;span style="font-family:&amp;quot;Times New Roman&amp;quot;;mso-fareast-language:
PL"&gt;Kryteria wyboru ofert:&lt;/span&gt;&lt;/u&gt;&lt;/strong&gt;&lt;span style="font-family:&amp;quot;Times New Roman&amp;quot;"&gt;&lt;br&gt;
Oferta &lt;/span&gt;&lt;span style="font-family:&amp;quot;Times New Roman&amp;quot;;mso-fareast-language:
PL"&gt;z&lt;strong&gt; najniższą wartością brutto &lt;/strong&gt;(cena brutto – 100%).&lt;br&gt;
Cena podana w ofercie powinna obejmować wszystkie składniki i koszty związane z
wykonaniem zamówienia.&lt;br&gt;
&lt;strong&gt;&lt;u&gt;Wymagania jakie powinni spełniać Wykonawcy zamówienia, w zakresie
wymaganych&lt;span style="mso-spacerun:yes"&gt;&amp;nbsp; &lt;/span&gt;dokumentów &lt;br&gt;
i oświadczeń (np. posiadanie koncesji, zezwolenia)&lt;sup&gt;*&lt;/sup&gt;:&lt;/u&gt;&lt;/strong&gt;&lt;/span&gt;&lt;span style="font-family:&amp;quot;Times New Roman&amp;quot;"&gt;&lt;br&gt;
&lt;/span&gt;&lt;span style="font-family:&amp;quot;Times New Roman&amp;quot;;mso-fareast-language:PL"&gt;Zamawiający
wymaga, aby&lt;span style="mso-spacerun:yes"&gt;&amp;nbsp; &lt;/span&gt;do oferty dołączyć:&lt;/span&gt;&lt;span style="font-family:&amp;quot;Times New Roman&amp;quot;"&gt;&lt;br&gt;
a) Formularz ofertowy – załącznik nr&lt;strong&gt; 1&lt;/strong&gt; do umowy, należy dodać go do
poniżej tabeli jako &lt;strong&gt;załącznik nr&lt;/strong&gt; &lt;strong&gt;1&lt;br&gt;
&lt;/strong&gt;b) Oświadczenie o nie zaleganiu w opłacie składek – &lt;/span&gt;&lt;span style="font-family:&amp;quot;Times New Roman&amp;quot;;mso-fareast-language:PL"&gt;podpisane przez
osobę (osoby) upoważnione do reprezentowania Wykonawcy &lt;/span&gt;&lt;span style="font-family:&amp;quot;Times New Roman&amp;quot;"&gt;-wzór w załączeniu, należy dodać go do
poniżej tabeli jako &lt;strong&gt;załącznik nr&lt;/strong&gt; &lt;strong&gt;2&lt;/strong&gt;.&lt;br&gt;
c) Oświadczenie RODO -&lt;/span&gt;&lt;span style="font-family:&amp;quot;Times New Roman&amp;quot;;
mso-fareast-language:PL"&gt; podpisane przez osobę (osoby) upoważnione do
reprezentowania Wykonawcy&lt;/span&gt;&lt;span style="font-family:&amp;quot;Times New Roman&amp;quot;"&gt; &lt;br&gt;
- wzór w załączeniu, należy dodać go do poniżej tabeli jako &lt;strong&gt;załącznik nr&lt;/strong&gt;
&lt;strong&gt;3&lt;/strong&gt;.&lt;br&gt;
&lt;/span&gt;&lt;strong&gt;&lt;u&gt;&lt;span style="font-family:&amp;quot;Times New Roman&amp;quot;;position:relative;
top:-1.0pt;mso-text-raise:1.0pt;letter-spacing:.1pt;mso-fareast-language:PL"&gt;Sposób
przygotowania oferty:&lt;/span&gt;&lt;/u&gt;&lt;/strong&gt;&lt;span style="font-family:&amp;quot;Times New Roman&amp;quot;;
position:relative;top:-1.0pt;mso-text-raise:1.0pt;letter-spacing:.1pt"&gt;&lt;/span&gt;&lt;/p&gt;
&lt;p class="ListParagraph" style="margin-top:0cm;margin-right:0cm;margin-bottom:
0cm;margin-left:32.2pt;margin-bottom:.0001pt;text-align:justify;text-indent:
-18.0pt;mso-list:l1 level1 lfo1"&gt;&lt;span style="font-family:
Symbol;mso-fareast-font-family:Symbol;mso-bidi-font-family:Symbol;position:
relative;top:-1.0pt;mso-text-raise:1.0pt;letter-spacing:.1pt"&gt;&lt;span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mso-fareast-language:PL"&gt;Oferta powinna być złożona za pośrednictwem Platformy
Zakupowej.&lt;/span&gt;&lt;span style="font-family:&amp;quot;Times New Roman&amp;quot;;position:relative;
top:-1.0pt;mso-text-raise:1.0pt;letter-spacing:.1pt"&gt;&lt;/span&gt;&lt;/p&gt;
&lt;p class="ListParagraph" style="margin-top:0cm;margin-right:0cm;margin-bottom:
0cm;margin-left:32.2pt;margin-bottom:.0001pt;text-align:justify;text-indent:
-18.0pt;mso-list:l1 level1 lfo1"&gt;&lt;span style="font-family:
Symbol;mso-fareast-font-family:Symbol;mso-bidi-font-family:Symbol;position:
relative;top:-1.0pt;mso-text-raise:1.0pt;letter-spacing:.1pt"&gt;&lt;span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mso-fareast-language:PL"&gt;Cena podana w ofercie powinna obejmować wszystkie
składniki i koszty związane z wykonaniem zamówienia &lt;/span&gt;&lt;span style="font-family:&amp;quot;Times New Roman&amp;quot;;position:relative;top:-1.0pt;mso-text-raise:
1.0pt;letter-spacing:.1pt"&gt;&lt;/span&gt;&lt;/p&gt;
&lt;p class="ListParagraph" style="margin-top:0cm;margin-right:0cm;margin-bottom:
0cm;margin-left:32.2pt;margin-bottom:.0001pt;text-align:justify;text-indent:
-18.0pt;mso-list:l1 level1 lfo1"&gt;&lt;span style="font-family:
Symbol;mso-fareast-font-family:Symbol;mso-bidi-font-family:Symbol;position:
relative;top:-1.0pt;mso-text-raise:1.0pt;letter-spacing:.1pt"&gt;&lt;span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mso-fareast-language:PL"&gt;Formularz ofertowy Wykonawcy musi być podpisany
czytelnie imieniem i nazwiskiem, &lt;br&gt;
lub opatrzony parafą na pieczęci imiennej przez osobę (osoby) upoważnioną do
składania oświadczeń woli w imieniu Wykonawcy – zgodnie z formą reprezentacji
określoną we właściwym rejestrze lub ewidencji oraz dołączony jako załącznik do
oferty.&lt;/span&gt;&lt;span style="font-family:&amp;quot;Times New Roman&amp;quot;;position:relative;
top:-1.0pt;mso-text-raise:1.0pt;letter-spacing:.1pt"&gt;&lt;/span&gt;&lt;/p&gt;
&lt;p class="ListParagraph" style="margin-top:0cm;margin-right:0cm;margin-bottom:
0cm;margin-left:32.2pt;margin-bottom:.0001pt;text-align:justify;text-indent:
-18.0pt;mso-list:l0 level1 lfo2"&gt;&lt;span style="font-family:
Symbol;mso-fareast-font-family:Symbol;mso-bidi-font-family:Symbol;position:
relative;top:-1.0pt;mso-text-raise:1.0pt;letter-spacing:.1pt;mso-fareast-language:
PL"&gt;&lt;span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mso-fareast-language:PL"&gt;Zaleca się, aby wszystkie miejsca, w których Wykonawca
naniósł zmiany były parafowane przez osobę podpisującą ofertę.&lt;/span&gt;&lt;/p&gt;
&lt;p class="MsoNormal" style="margin-bottom:0cm;margin-bottom:.0001pt;text-align:
justify"&gt;&lt;span style="font-family:&amp;quot;Times New Roman&amp;quot;;position:relative;
top:-1.0pt;mso-text-raise:1.0pt;letter-spacing:.1pt;mso-fareast-language:PL"&gt;Zastrzegamy,
że przedmiotowe postępowanie może zakończyć się brakiem wyboru oferty. &lt;/span&gt;&lt;/p&gt;
&lt;p class="MsoNormal" style="margin-bottom:0cm;margin-bottom:.0001pt;text-align:
justify;line-height:normal"&gt;&lt;strong&gt;&lt;span style="font-family:&amp;quot;Times New Roman&amp;quot;;
position:relative;top:-1.0pt;mso-text-raise:1.0pt;letter-spacing:.1pt;
mso-fareast-language:PL"&gt;&amp;nbsp;&lt;/span&gt;&lt;/strong&gt;&lt;/p&gt;
&lt;p class="MsoNormal" style="margin-bottom:0cm;margin-bottom:.0001pt;text-align:
justify"&gt;&lt;strong&gt;&lt;span style="font-family:&amp;quot;Times New Roman&amp;quot;;mso-fareast-language:
PL"&gt;&amp;nbsp;&lt;/span&gt;&lt;/strong&gt;&lt;/p&gt;
&lt;p class="MsoNormal" style="margin-bottom:0cm;margin-bottom:.0001pt;text-align:
justify"&gt;&lt;strong&gt;&lt;span style="font-family:&amp;quot;Times New Roman&amp;quot;;mso-fareast-language:
PL"&gt;&amp;nbsp;&lt;/span&gt;&lt;/strong&gt;&lt;/p&gt;
&lt;p class="MsoNormal" style="margin-bottom:0cm;margin-bottom:.0001pt;text-align:
justify"&gt;&lt;strong&gt;&lt;span style="font-family:&amp;quot;Times New Roman&amp;quot;;mso-fareast-language:
PL"&gt;&amp;nbsp;&lt;/span&gt;&lt;/strong&gt;&lt;/p&gt;
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</si>
</sst>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e6a8720e8976bbb58c0b32421745a.xls" TargetMode="External"/><Relationship Id="rId_hyperlink_2" Type="http://schemas.openxmlformats.org/officeDocument/2006/relationships/hyperlink" Target="https://platformazakupowa.pl/file/get_new/66c92e05e50dc00a29469b74032958c7.pdf" TargetMode="External"/><Relationship Id="rId_hyperlink_3" Type="http://schemas.openxmlformats.org/officeDocument/2006/relationships/hyperlink" Target="https://platformazakupowa.pl/file/get_new/c32c41d3d851e6380b31d6010f64e9cc.docx" TargetMode="External"/><Relationship Id="rId_hyperlink_4" Type="http://schemas.openxmlformats.org/officeDocument/2006/relationships/hyperlink" Target="https://platformazakupowa.pl/file/get_new/bc9aff371443e3e982c2a0db635d1d96.pdf" TargetMode="External"/><Relationship Id="rId_hyperlink_5" Type="http://schemas.openxmlformats.org/officeDocument/2006/relationships/hyperlink" Target="https://platformazakupowa.pl/file/get_new/77e8f1dfd2b4c2be7b903ad4e1d48eb5.doc" TargetMode="External"/><Relationship Id="rId_hyperlink_6" Type="http://schemas.openxmlformats.org/officeDocument/2006/relationships/hyperlink" Target="https://platformazakupowa.pl/file/get_new/c19a2acbc40968c1489a11fa8941b74f.pdf" TargetMode="External"/><Relationship Id="rId_hyperlink_7" Type="http://schemas.openxmlformats.org/officeDocument/2006/relationships/hyperlink" Target="https://platformazakupowa.pl/file/get_new/c2f8e06099034ed6cb9b50e9798d72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1495738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810109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810109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810109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810109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810109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810109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810109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2026-02-26T01:38:29+01:00</dcterms:created>
  <dcterms:modified xsi:type="dcterms:W3CDTF">2026-02-26T01:38:29+01:00</dcterms:modified>
  <dc:title>Untitled Spreadsheet</dc:title>
  <dc:description/>
  <dc:subject/>
  <cp:keywords/>
  <cp:category/>
</cp:coreProperties>
</file>