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<sst xmlns="http://schemas.openxmlformats.org/spreadsheetml/2006/main" uniqueCount="35">
  <si>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</si>
  <si>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</si>
  <si>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</si>
  <si>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Podstawowy przegląd mostów zlokalizowanych w ciągu dróg powiatowych powiatu wągrowickiego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</si>
  <si>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</si>
  <si>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</si>
  <si>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</si>
  <si>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</si>
  <si>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</si>
  <si>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</si>
  <si>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</si>
  <si>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</si>
  <si>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31.10.2023 roku.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</si>
  <si>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</si>
  <si>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</si>
  <si>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</si>
  <si>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</si>
  <si>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</si>
  <si>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</si>
  <si>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</si>
  <si>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</si>
  <si>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</si>
  <si>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Podstawowy przegląd mostów zlokalizowanych w ciągu dróg powiatowych Powiatu Wągrowickiego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</si>
  <si>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</si>
  <si>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</si>
  <si>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</si>
  <si>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</si>
  <si>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</si>
  <si>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</si>
  <si>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</si>
  <si>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</si>
  <si>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przegląd podstawowy mostów_2023.docx</t>
  </si>
  <si>
    <t>Zestawienie mostów.pdf</t>
  </si>
  <si>
    <t>Zaproszenie do złożenia ofert - Przegląd podstawowy mostów_2023.pdf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</si>
  <si>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pre-wrap;"&gt;Oferty należy złożyć na formularzu ofertowym załączonym do niniejszego postepowania.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</si>
</sst>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7c926a5ab84f6efcca01dd7a7743d1.docx" TargetMode="External"/><Relationship Id="rId_hyperlink_2" Type="http://schemas.openxmlformats.org/officeDocument/2006/relationships/hyperlink" Target="https://platformazakupowa.pl/file/get_new/8535fbb6e725f07eb7390edd54ffe00e.pdf" TargetMode="External"/><Relationship Id="rId_hyperlink_3" Type="http://schemas.openxmlformats.org/officeDocument/2006/relationships/hyperlink" Target="https://platformazakupowa.pl/file/get_new/9dc2dfe24cb238487e0f8309eed630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1495730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810098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810098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810098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2025-01-05T00:44:50+01:00</dcterms:created>
  <dcterms:modified xsi:type="dcterms:W3CDTF">2025-01-05T00:44:50+01:00</dcterms:modified>
  <dc:title>Untitled Spreadsheet</dc:title>
  <dc:description/>
  <dc:subject/>
  <cp:keywords/>
  <cp:category/>
</cp:coreProperties>
</file>