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<sst xmlns="http://schemas.openxmlformats.org/spreadsheetml/2006/main" uniqueCount="38">
  <si>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</si>
  <si>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</si>
  <si>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</si>
  <si>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cateringowa dla uczestników konferencji pn. „Zdrowie psychiczne dzieci i młodzieży – kiedy zapala się czerwona lampka” w ramach realizacji zadania: „Ty decydujesz jak reagujesz” – wzmacnianie odporności psychicznej i zapobieganie agresji rówieśniczej wśród dzieci i młodzieży w województwie małopolskim w roku szkolnym 2023/2024.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</si>
  <si>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</si>
  <si>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</si>
  <si>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</si>
  <si>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</si>
  <si>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</si>
  <si>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</si>
  <si>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</si>
  <si>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</si>
  <si>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11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</si>
  <si>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</si>
  <si>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</si>
  <si>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</si>
  <si>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</si>
  <si>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</si>
  <si>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</si>
  <si>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</si>
  <si>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</si>
  <si>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</si>
  <si>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dla uczestników konferencji pn. „Zdrowie psychiczne dzieci i młodzieży – kiedy zapala się czerwona lampka” w ramach realizacji zadania: „Ty decydujesz jak reagujesz”.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</si>
  <si>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</si>
  <si>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</si>
  <si>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</si>
  <si>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</si>
  <si>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</si>
  <si>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</si>
  <si>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</si>
  <si>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Formularz_ofertowy.docx</t>
  </si>
  <si>
    <t>Załącznik nr 3 Oświadczenie Wykonawcy o posiadanej wiedzy i doświadczeniu wraz z wykazem świadczonych usług.docx</t>
  </si>
  <si>
    <t>Zaproszenie do złożenia oferty z dnia 25.08.2023.pdf</t>
  </si>
  <si>
    <t>Załącznik nr 1 Opis przedmiotu zamówienia.pdf</t>
  </si>
  <si>
    <t>Załącznik nr 4 Oświadczenie o braku podstaw wykluczenia.docx</t>
  </si>
  <si>
    <t>Załącznik nr 5 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</si>
  <si>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</si>
  <si>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784 302 733.&lt;/span&gt;&lt;/p&gt;&lt;p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</si>
</sst>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8124974fc2da9b915255759205fa9.docx" TargetMode="External"/><Relationship Id="rId_hyperlink_2" Type="http://schemas.openxmlformats.org/officeDocument/2006/relationships/hyperlink" Target="https://platformazakupowa.pl/file/get_new/6afbbea5774de4a3c1cf64d53f45b200.docx" TargetMode="External"/><Relationship Id="rId_hyperlink_3" Type="http://schemas.openxmlformats.org/officeDocument/2006/relationships/hyperlink" Target="https://platformazakupowa.pl/file/get_new/9f57edf46871f7acc4615023086992f1.pdf" TargetMode="External"/><Relationship Id="rId_hyperlink_4" Type="http://schemas.openxmlformats.org/officeDocument/2006/relationships/hyperlink" Target="https://platformazakupowa.pl/file/get_new/d80aaa98d0c5be164947a8316781ee61.pdf" TargetMode="External"/><Relationship Id="rId_hyperlink_5" Type="http://schemas.openxmlformats.org/officeDocument/2006/relationships/hyperlink" Target="https://platformazakupowa.pl/file/get_new/cefc94a3d20feb9ea96fffd0cdd0c05b.docx" TargetMode="External"/><Relationship Id="rId_hyperlink_6" Type="http://schemas.openxmlformats.org/officeDocument/2006/relationships/hyperlink" Target="https://platformazakupowa.pl/file/get_new/93cda2032e94cdbc739affb362250a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2639224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1495689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1495689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1495689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1495689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1495689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1495689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1495689</v>
      </c>
      <c r="C22" s="1" t="s">
        <v>22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2026-03-29T00:45:37+01:00</dcterms:created>
  <dcterms:modified xsi:type="dcterms:W3CDTF">2026-03-29T00:45:37+01:00</dcterms:modified>
  <dc:title>Untitled Spreadsheet</dc:title>
  <dc:description/>
  <dc:subject/>
  <cp:keywords/>
  <cp:category/>
</cp:coreProperties>
</file>