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<sst xmlns="http://schemas.openxmlformats.org/spreadsheetml/2006/main" uniqueCount="39">
  <si>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</si>
  <si>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</si>
  <si>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</si>
  <si>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zasilacza impulsowego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</si>
  <si>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</si>
  <si>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</si>
  <si>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</si>
  <si>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</si>
  <si>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</si>
  <si>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</si>
  <si>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</si>
  <si>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</si>
  <si>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</si>
  <si>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</si>
  <si>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</si>
  <si>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Karty katalogowe</t>
  </si>
  <si>
    <t>Wraz z ofertą należy dołączyć karty katalogowe, specyfikacje lub opisy oferowanych materiałów (Zamawiający wymaga załączenia pliku)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</si>
  <si>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</si>
  <si>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</t>
  </si>
  <si>
    <t>Termin dostawy</t>
  </si>
  <si>
    <t>Do 7 dni od dnia złożenia zamówienia.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</si>
  <si>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</si>
  <si>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</si>
  <si>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</si>
  <si>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</si>
  <si>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</si>
  <si>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</si>
  <si>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</si>
  <si>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ZASILACZ IMPULSOWY 12V DC 2A 24W CLW-2412-W2E-EA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</si>
  <si>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</si>
  <si>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</si>
  <si>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</si>
  <si>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</si>
  <si>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</si>
  <si>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</si>
  <si>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</si>
  <si>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</si>
  <si>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</si>
  <si>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na&lt;strong&gt; D&lt;/strong&gt;&lt;/font&gt;&lt;span style="font-weight: 700; color: rgb(51, 51, 51);"&gt;ostawę Z&lt;/span&gt;&lt;span style="font-weight: 700; color: rgb(51, 51, 51);"&gt;asilacza Impulsowego&amp;nbsp;&lt;/span&gt;&lt;font color="#333333"&gt;&lt;strong&gt;12V DC 2A 24W CLW-2412-W2E-EA&lt;/strong&gt;&lt;/font&gt;&lt;/p&gt;&lt;p&gt;&lt;span style="font-weight: 700; color: rgb(51, 51, 51);"&gt;&lt;br&gt;&lt;/span&gt;&lt;/p&gt;&lt;p&gt;1. Termin realizacji - 7 dni od dnia złożenia zamówienia.&lt;/p&gt;&lt;p&gt;&lt;br&gt;&lt;/p&gt;&lt;p&gt;&lt;font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</si>
</sst>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2639076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2639077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2639079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2639080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2639081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2639082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1495654</v>
      </c>
      <c r="C15" s="6" t="s">
        <v>28</v>
      </c>
      <c r="D15" s="6"/>
      <c r="E15" s="6">
        <v>50.0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2639079</v>
      </c>
      <c r="C20" s="1" t="s">
        <v>13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2026-02-06T04:53:04+01:00</dcterms:created>
  <dcterms:modified xsi:type="dcterms:W3CDTF">2026-02-06T04:53:04+01:00</dcterms:modified>
  <dc:title>Untitled Spreadsheet</dc:title>
  <dc:description/>
  <dc:subject/>
  <cp:keywords/>
  <cp:category/>
</cp:coreProperties>
</file>