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<sst xmlns="http://schemas.openxmlformats.org/spreadsheetml/2006/main" uniqueCount="32">
  <si>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</si>
  <si>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</si>
  <si>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</si>
  <si>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Usługa odbioru złomu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</si>
  <si>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</si>
  <si>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</si>
  <si>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</si>
  <si>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</si>
  <si>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</si>
  <si>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</si>
  <si>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</si>
  <si>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</si>
  <si>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</si>
  <si>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</si>
  <si>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</si>
  <si>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</si>
  <si>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</si>
  <si>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</si>
  <si>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</si>
  <si>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</si>
  <si>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złom stal czarna</t>
  </si>
  <si>
    <t>kg</t>
  </si>
  <si>
    <t>23%</t>
  </si>
  <si>
    <t>PLN</t>
  </si>
  <si>
    <t>złom stal nierdzewna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</si>
  <si>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</si>
  <si>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</si>
  <si>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</si>
  <si>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</si>
  <si>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</si>
  <si>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</si>
  <si>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oferty na usługę odbioru złomu z zakładu w Piasku (43-211) w woj. śląskim.&lt;/span&gt;&lt;/p&gt;&lt;p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 odbioru złom stal zwykła o raz stal nierdzewna.&lt;/span&gt;&lt;/p&gt;&lt;p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pre-wrap;"&gt;Szacunkowa ilość do odbioru to ok. 100 ton&lt;/span&gt;&lt;/p&gt;&lt;p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pre-wrap;"&gt;podstawienie kontenerów i odbiór z zakładu&lt;/span&gt;&lt;/p&gt;&lt;p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pre-wrap;"&gt;zezwolenie na przewóz i odbiór zgodne z BDO&lt;/span&gt;&lt;/p&gt;&lt;p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pre-wrap;"&gt;Oferty proszę złożyć w formie określenia ceny netto za kg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razie pytań proszę o kontakt tel : 605466007 &lt;/span&gt;&lt;span style="background-color: transparent; color: rgb(0, 0, 0); font-family: &amp;quot;Helvetica Neue&amp;quot;, sans-serif; font-size: 11pt; white-space-collapse: preserve;"&gt; &lt;/span&gt;&lt;/p&gt;&lt;p&gt;&lt;br&gt;&lt;/p&gt;&lt;p&gt;&lt;br&gt;&lt;/p&gt;&lt;br&gt;&lt;br&gt;&lt;p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605466007&lt;/span&gt;&lt;/p&gt;&lt;p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</si>
</sst>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809603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2637905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2637906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1495223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1495231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2026-01-20T09:28:27+01:00</dcterms:created>
  <dcterms:modified xsi:type="dcterms:W3CDTF">2026-01-20T09:28:27+01:00</dcterms:modified>
  <dc:title>Untitled Spreadsheet</dc:title>
  <dc:description/>
  <dc:subject/>
  <cp:keywords/>
  <cp:category/>
</cp:coreProperties>
</file>