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<sst xmlns="http://schemas.openxmlformats.org/spreadsheetml/2006/main" uniqueCount="34">
  <si>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</si>
  <si>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</si>
  <si>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</si>
  <si>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Przegląd pomp znajdujących się w przepompowniach ścieków na terenie gminy Szydłowo - 48 szt.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</si>
  <si>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</si>
  <si>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</si>
  <si>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</si>
  <si>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</si>
  <si>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</si>
  <si>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</si>
  <si>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</si>
  <si>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</si>
  <si>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do 31.10.2023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</si>
  <si>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</si>
  <si>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</si>
  <si>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</si>
  <si>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</si>
  <si>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</si>
  <si>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</si>
  <si>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</si>
  <si>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pomp</t>
  </si>
  <si>
    <t>Usługa związana z serwisowaniem technicznym pomp zlokalizowanych w przepompowniach ścieków na terenie gminy Szydłowo: pompy zatapialne KSB (44 szt.), HOMA (2 szt.), GRUNDFOS (2 szt.) - łącznie 48 pomp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</si>
  <si>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</si>
  <si>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</si>
  <si>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</si>
  <si>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</si>
  <si>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</si>
  <si>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</si>
  <si>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</si>
  <si>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</si>
  <si>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Lista pomp.pdf</t>
  </si>
  <si>
    <t>opis zamówienia - przegląd pomp.odt</t>
  </si>
  <si>
    <t>Projekt umowy - przegląd pomp.doc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</si>
  <si>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67 211 55 21&lt;/span&gt;&lt;/p&gt;&lt;p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</si>
</sst>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5474b41ea7f09b72bf9fd38fa76e12.pdf" TargetMode="External"/><Relationship Id="rId_hyperlink_2" Type="http://schemas.openxmlformats.org/officeDocument/2006/relationships/hyperlink" Target="https://platformazakupowa.pl/file/get_new/4c637a9a4d81cb5064dc70e795ba9042.odt" TargetMode="External"/><Relationship Id="rId_hyperlink_3" Type="http://schemas.openxmlformats.org/officeDocument/2006/relationships/hyperlink" Target="https://platformazakupowa.pl/file/get_new/eda100e7cfc3169c384e5d48e736e75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809576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2637804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2637805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1495179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809576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809576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809576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2026-03-28T08:19:48+01:00</dcterms:created>
  <dcterms:modified xsi:type="dcterms:W3CDTF">2026-03-28T08:19:48+01:00</dcterms:modified>
  <dc:title>Untitled Spreadsheet</dc:title>
  <dc:description/>
  <dc:subject/>
  <cp:keywords/>
  <cp:category/>
</cp:coreProperties>
</file>