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<sst xmlns="http://schemas.openxmlformats.org/spreadsheetml/2006/main" uniqueCount="42">
  <si>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</si>
  <si>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</si>
  <si>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</si>
  <si>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Audyt infrastruktury IT 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</si>
  <si>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</si>
  <si>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</si>
  <si>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</si>
  <si>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</si>
  <si>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</si>
  <si>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</si>
  <si>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</si>
  <si>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Termin wykonania przedmiotu zamówienia</t>
  </si>
  <si>
    <t>proszę o podanie w polu "Termin realizacji" ilości dni w jakich wykonana zostanie usługa. Maksymalny termin to 35 dni od podpisania umowy.
Kryteria oceny ofert zostały opisane w załączniku do postępowania.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</si>
  <si>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</si>
  <si>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</si>
  <si>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</si>
  <si>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</si>
  <si>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</si>
  <si>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</si>
  <si>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Doświadczenie (referencje)</t>
  </si>
  <si>
    <t>Zamawiający wymaga od Wykonawcy przedstawienia minimum jednego dokumentu referencji potwierdzających poprawne wykonanie tożsamego przedmiotu zamówienia. Referencje muszą być z okresu maksymalnie 1 rok od daty złożenia oferty i być potwierdzone w sposób umożliwiający weryfikację referencji przez Zamawiającego (oznaczenie firmy, adresu firmy, danych kontaktowych do wystawiającego referencje).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</si>
  <si>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</si>
  <si>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</si>
  <si>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</si>
  <si>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</si>
  <si>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</si>
  <si>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</si>
  <si>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</si>
  <si>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infrastruktury IT </t>
  </si>
  <si>
    <t>proszę o podanie kwoty netto za przedmiot zamówienia opisany w Opisie Przedmiotu Zamówienia (dokument OPZ w załącznikach do postępowania).
Kryteria oceny ofert zostały opisane w załączniku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</si>
  <si>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</si>
  <si>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</si>
  <si>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</si>
  <si>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</si>
  <si>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</si>
  <si>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</si>
  <si>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</si>
  <si>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</si>
  <si>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PPU_audyt.pdf</t>
  </si>
  <si>
    <t>OPZ_audyt_infrastruktury_IT.pdf</t>
  </si>
  <si>
    <t>kryteria_oceny_ofert.pdf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</si>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</sst>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e7f7552a5477a878ec00a51122656f.pdf" TargetMode="External"/><Relationship Id="rId_hyperlink_2" Type="http://schemas.openxmlformats.org/officeDocument/2006/relationships/hyperlink" Target="https://platformazakupowa.pl/file/get_new/4de2950f67fd91899dc30d22a2a90032.pdf" TargetMode="External"/><Relationship Id="rId_hyperlink_3" Type="http://schemas.openxmlformats.org/officeDocument/2006/relationships/hyperlink" Target="https://platformazakupowa.pl/file/get_new/2404885a359bf4c12e96037527d987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2637772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2637773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2637774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1495169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809563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809563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809563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2026-02-21T13:21:44+01:00</dcterms:created>
  <dcterms:modified xsi:type="dcterms:W3CDTF">2026-02-21T13:21:44+01:00</dcterms:modified>
  <dc:title>Untitled Spreadsheet</dc:title>
  <dc:description/>
  <dc:subject/>
  <cp:keywords/>
  <cp:category/>
</cp:coreProperties>
</file>