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<sst xmlns="http://schemas.openxmlformats.org/spreadsheetml/2006/main" uniqueCount="42">
  <si>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</si>
  <si>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</si>
  <si>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</si>
  <si>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marketingowych na rzecz SP ZOZ w Myszkowie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</si>
  <si>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</si>
  <si>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</si>
  <si>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</si>
  <si>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</si>
  <si>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</si>
  <si>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</si>
  <si>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wynosi 30 dni, licząc od dnia doręczenia prawidłowej (pod względem merytorycznym i formalnym) faktury do Zamawiającego. Proszę potwierdzić wpisując "Akceptuję"</t>
  </si>
  <si>
    <t>Termin realizacji</t>
  </si>
  <si>
    <t>24 miesiące od dnia zawarcia umowy.Proszę potwierdzić wpisując "Akceptuję"</t>
  </si>
  <si>
    <t>Formularz oferty</t>
  </si>
  <si>
    <t>Proszę załączyć wypełniony i podpisany Formularz oferty - Załącznik nr 1 do Zapytania ofertowego.</t>
  </si>
  <si>
    <t>Formularz cenowy</t>
  </si>
  <si>
    <t>Proszę załączyć wypełniony i podpisany Formularz cenowy - Załącznik nr 1.1 do Zapytania ofertowego.</t>
  </si>
  <si>
    <t>Szczegółowy opis przedmiotu zamówienia (SOPZ)</t>
  </si>
  <si>
    <t>Proszę załączyć podpisany  Załącznik nr 1.2 do Zapytania ofertowego (SOPZ).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</si>
  <si>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</si>
  <si>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</si>
  <si>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</si>
  <si>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</si>
  <si>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</si>
  <si>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</si>
  <si>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</si>
  <si>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marketingowych </t>
  </si>
  <si>
    <t>zgodnie z Zapytaniem ofertowym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</si>
  <si>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</si>
  <si>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</si>
  <si>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</si>
  <si>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</si>
  <si>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</si>
  <si>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</si>
  <si>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</si>
  <si>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</si>
  <si>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z1 - Formularz oferty.doc</t>
  </si>
  <si>
    <t>z1.1 - Formularz cenowy.xls</t>
  </si>
  <si>
    <t>z1.2 - SOPZ.pdf</t>
  </si>
  <si>
    <t>z2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</si>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</sst>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bad4cd69d46db0ed9bbb9a565b9c6.doc" TargetMode="External"/><Relationship Id="rId_hyperlink_2" Type="http://schemas.openxmlformats.org/officeDocument/2006/relationships/hyperlink" Target="https://platformazakupowa.pl/file/get_new/30bcd42da2fafe31298342d7f0fabe9e.xls" TargetMode="External"/><Relationship Id="rId_hyperlink_3" Type="http://schemas.openxmlformats.org/officeDocument/2006/relationships/hyperlink" Target="https://platformazakupowa.pl/file/get_new/29fcc4082dac579190a62155abc8cbe2.pdf" TargetMode="External"/><Relationship Id="rId_hyperlink_4" Type="http://schemas.openxmlformats.org/officeDocument/2006/relationships/hyperlink" Target="https://platformazakupowa.pl/file/get_new/0465ecc0363d2f190443036ca5231eb3.pdf" TargetMode="External"/><Relationship Id="rId_hyperlink_5" Type="http://schemas.openxmlformats.org/officeDocument/2006/relationships/hyperlink" Target="https://platformazakupowa.pl/file/get_new/f8d147b2d17ca9970d851ced2ef25b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2637760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2637785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1495164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809552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809552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809552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809552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809552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2026-02-21T12:54:29+01:00</dcterms:created>
  <dcterms:modified xsi:type="dcterms:W3CDTF">2026-02-21T12:54:29+01:00</dcterms:modified>
  <dc:title>Untitled Spreadsheet</dc:title>
  <dc:description/>
  <dc:subject/>
  <cp:keywords/>
  <cp:category/>
</cp:coreProperties>
</file>