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<sst xmlns="http://schemas.openxmlformats.org/spreadsheetml/2006/main" uniqueCount="28">
  <si>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</si>
  <si>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</si>
  <si>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</si>
  <si>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Wykonanie analiz składu chemicznego cyrkonów metodą LA-ICP-MS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</si>
  <si>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</si>
  <si>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</si>
  <si>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</si>
  <si>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</si>
  <si>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</si>
  <si>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</si>
  <si>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</si>
  <si>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</si>
  <si>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</si>
  <si>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</si>
  <si>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</si>
  <si>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</si>
  <si>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zgodnie z załącznikiem nr 1 do zapytania ofertowego – Opis przedmiotu zamówienia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</si>
  <si>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</si>
  <si>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</si>
  <si>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</si>
  <si>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</si>
  <si>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</si>
  <si>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</si>
  <si>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</si>
  <si>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</si>
  <si>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2 do zapytania - formularz OFERTA.docx</t>
  </si>
  <si>
    <t>ZAPYTANIE OFERTOWE publikacja.pdf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</si>
  <si>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 --darkreader-inline-color: #e8e6e3; --darkreader-inline-bgcolor: transparent;" data-darkreader-inline-color="" data-darkreader-inline-bgcolor=""&gt;Szanowni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 --darkreader-inline-color: #e8e6e3; --darkreader-inline-bgcolor: transparent;" data-darkreader-inline-color="" data-darkreader-inline-bgcolor=""&gt;informujemy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 --darkreader-inline-color: #e8e6e3; --darkreader-inline-bgcolor: transparent;" data-darkreader-inline-color="" data-darkreader-inline-bgcolor=""&gt;&lt;br&gt;&lt;/span&gt;&lt;/p&gt;&lt;p dir="ltr" style="line-height:1.38;margin-top:0pt;margin-bottom:0pt;"&gt;&lt;span data-darkreader-inline-color="" style="color: rgb(232, 230, 227); white-space-collapse: preserve; font-family: &amp;quot;Helvetica Neue&amp;quot;, sans-serif; font-size: 14.6667px; --darkreader-inline-color: #d8d4cf;"&gt;Zapraszamy do złożenia ofert poprzez poniższy formularz elektroniczny oraz &lt;/span&gt;&lt;span data-darkreader-inline-color="" style="color: rgb(232, 230, 227); font-weight: 700; font-family: Arial, &amp;quot;sans-serif&amp;quot;; --darkreader-inline-color: #d8d4cf;"&gt;załączenie wypełnionego i podpisanego pliku OFERTA.&lt;/span&gt;&lt;br&gt;&lt;/p&gt;&lt;br&gt;&lt;p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 --darkreader-inline-color: #e8e6e3; --darkreader-inline-bgcolor: transparent;" data-darkreader-inline-color="" data-darkreader-inline-bgcolor=""&gt;Zastrzegamy,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 --darkreader-inline-color: #e8e6e3; --darkreader-inline-bgcolor: transparent;" data-darkreader-inline-color="" data-darkreader-inline-bgcolor=""&gt;W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 --darkreader-inline-color: #e8e6e3; --darkreader-inline-bgcolor: transparent;" data-darkreader-inline-color="" data-darkreader-inline-bgcolor=""&gt;-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 --darkreader-inline-color: #e8e6e3; --darkreader-inline-bgcolor: transparent;" data-darkreader-inline-color="" data-darkreader-inline-bgcolor=""&gt;-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 --darkreader-inline-color: #e8e6e3; --darkreader-inline-bgcolor: transparent;" data-darkreader-inline-color="" data-darkreader-inline-bgcolor=""&gt;8:00&lt;/span&gt;&lt;span style="font-size: 11pt; font-family: &amp;quot;Helvetica Neue&amp;quot;, sans-serif; color: rgb(0, 0, 0); background-color: transparent; font-variant-numeric: normal; font-variant-east-asian: normal; vertical-align: baseline; white-space: pre-wrap; --darkreader-inline-color: #e8e6e3; --darkreader-inline-bgcolor: transparent;" data-darkreader-inline-color="" data-darkreader-inline-bgcolor=""&gt;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 --darkreader-inline-color: #e8e6e3; --darkreader-inline-bgcolor: transparent;" data-darkreader-inline-color="" data-darkreader-inline-bgcolor=""&gt;17:00&lt;/span&gt;&lt;span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 --darkreader-inline-color: #e8e6e3; --darkreader-inline-bgcolor: transparent;" data-darkreader-inline-color="" data-darkreader-inline-bgcolor=""&gt;.&lt;/span&gt;&lt;/p&gt;&lt;ul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 --darkreader-inline-color: #e8e6e3; --darkreader-inline-bgcolor: transparent;" data-darkreader-inline-color="" data-darkreader-inline-bgcolor=""&gt;&lt;p dir="ltr" style="line-height:1.38;margin-top:0pt;margin-bottom:0pt;" role="presentation"&gt;&lt;span style="font-size: 11pt; background-color: transparent; font-variant-numeric: normal; font-variant-east-asian: normal; vertical-align: baseline; white-space: pre-wrap; --darkreader-inline-bgcolor: transparent;" data-darkreader-inline-bgcolor=""&gt;tel.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 --darkreader-inline-color: #e8e6e3; --darkreader-inline-bgcolor: transparent;" data-darkreader-inline-color="" data-darkreader-inline-bgcolor=""&gt;&lt;p dir="ltr" style="line-height:1.38;margin-top:0pt;margin-bottom:0pt;" role="presentation"&gt;&lt;span style="font-size: 11pt; background-color: transparent; font-variant-numeric: normal; font-variant-east-asian: normal; vertical-align: baseline; white-space: pre-wrap; --darkreader-inline-bgcolor: transparent;" data-darkreader-inline-bgcolor=""&gt;e-mail: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 --darkreader-inline-color: #e8e6e3; --darkreader-inline-bgcolor: transparent;" data-darkreader-inline-color="" data-darkreader-inline-bgcolor=""&gt;Zaznaczamy,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 --darkreader-inline-color: #e8e6e3; --darkreader-inline-bgcolor: transparent;" data-darkreader-inline-color="" data-darkreader-inline-bgcolor=""&gt;Wiadomości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</si>
</sst>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8116c4f2bbaef81c836811efe2e4690.docx" TargetMode="External"/><Relationship Id="rId_hyperlink_2" Type="http://schemas.openxmlformats.org/officeDocument/2006/relationships/hyperlink" Target="https://platformazakupowa.pl/file/get_new/a2eefe11b4df3497ed6af23d3c645bd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809381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1494979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809381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809381</v>
      </c>
      <c r="C15" s="1" t="s">
        <v>24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2026-02-19T11:12:41+01:00</dcterms:created>
  <dcterms:modified xsi:type="dcterms:W3CDTF">2026-02-19T11:12:41+01:00</dcterms:modified>
  <dc:title>Untitled Spreadsheet</dc:title>
  <dc:description/>
  <dc:subject/>
  <cp:keywords/>
  <cp:category/>
</cp:coreProperties>
</file>