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<sst xmlns="http://schemas.openxmlformats.org/spreadsheetml/2006/main" uniqueCount="34">
  <si>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</si>
  <si>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</si>
  <si>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</si>
  <si>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Buty oficera z prawidłami - Szacowanie wartości zamówienia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</si>
  <si>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</si>
  <si>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</si>
  <si>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</si>
  <si>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</si>
  <si>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</si>
  <si>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</si>
  <si>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zaproponować możliwie najszybszy termin realizacji od wysłania zapotrzebowania ilościowego do Wykonawcy.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</si>
  <si>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</si>
  <si>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</si>
  <si>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</si>
  <si>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min.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</si>
  <si>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</si>
  <si>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</si>
  <si>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</si>
  <si>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</si>
  <si>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</si>
  <si>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</si>
  <si>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</si>
  <si>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Buty oficera z prawidłami</t>
  </si>
  <si>
    <t>Załącznik nr 1 (opz). w skład 1 kompletu wchodzi para butów, prawidła oraz pokrowiec.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</si>
  <si>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</si>
  <si>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</si>
  <si>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</si>
  <si>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</si>
  <si>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</si>
  <si>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</si>
  <si>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</si>
  <si>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</si>
  <si>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(opz).pdf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</si>
  <si>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pre-wrap;"&gt;&lt;u&gt;Umowa ramowa będzie podpisana na okres 12 miesięcy, nie będzie to zamówienie jednorazowe&lt;/u&gt;&lt;br&gt;&lt;/span&gt;&lt;/p&gt;&lt;p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</si>
</sst>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6bba78e55e11d0adb738514f60e005.pdf" TargetMode="External"/><Relationship Id="rId_hyperlink_2" Type="http://schemas.openxmlformats.org/officeDocument/2006/relationships/hyperlink" Target="https://platformazakupowa.pl/file/get_new/126055edff302b2769876260748d26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809263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2636776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2636777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2636778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1494790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809263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1494790</v>
      </c>
      <c r="C18" s="1" t="s">
        <v>22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2026-03-18T12:06:58+01:00</dcterms:created>
  <dcterms:modified xsi:type="dcterms:W3CDTF">2026-03-18T12:06:58+01:00</dcterms:modified>
  <dc:title>Untitled Spreadsheet</dc:title>
  <dc:description/>
  <dc:subject/>
  <cp:keywords/>
  <cp:category/>
</cp:coreProperties>
</file>