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<sst xmlns="http://schemas.openxmlformats.org/spreadsheetml/2006/main" uniqueCount="34">
  <si>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</si>
  <si>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</si>
  <si>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</si>
  <si>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Dolnośląski Ośrodek Doradztwa Rolniczego z siedzibą we Wrocławiu zaprasza do złożenia oferty cenowej na zakup usługi cateringowej (serwis kawowy ciągły i obiad) dla 50 osób podczas konferencji organizowanej w Powiatowym Zespole Doradztwa Rolniczego ul. Wałbrzyska 25/27, 58-100 Świdnica w dniu 24 października 2023 r. w ramach konferencji pt. „Innowacyjne technologie w produkcji roślinnej – uprawa roślin bobowatych”.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</si>
  <si>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</si>
  <si>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</si>
  <si>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</si>
  <si>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</si>
  <si>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</si>
  <si>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</si>
  <si>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</si>
  <si>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</si>
  <si>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ze złożonym zaproszeniem do złożenia oferty cenowej.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</si>
  <si>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</si>
  <si>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</si>
  <si>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</si>
  <si>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</si>
  <si>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</si>
  <si>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</si>
  <si>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</si>
  <si>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</si>
  <si>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</si>
  <si>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Dolnośląski Ośrodek Doradztwa Rolniczego z siedzibą we Wrocławiu zaprasza do złożenia oferty cenowej na zakup usługi cateringowej (serwis kawowy ciągły i obiad) dla 50 osób podczas konferencji organizowanej w Powiatowym Zespole Doradztwa Rolniczego ul. 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</si>
  <si>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</si>
  <si>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</si>
  <si>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</si>
  <si>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</si>
  <si>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</si>
  <si>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</si>
  <si>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</si>
  <si>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</si>
  <si>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catering 24.10.2023.pdf</t>
  </si>
  <si>
    <t>zapytanie ofertowe catering  Świdnica.doc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</si>
  <si>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71 339 86 56  wew. 271 Maria Semenowicz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</si>
</sst>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b063e12f75af6baec6b411f5ffc85f1.pdf" TargetMode="External"/><Relationship Id="rId_hyperlink_2" Type="http://schemas.openxmlformats.org/officeDocument/2006/relationships/hyperlink" Target="https://platformazakupowa.pl/file/get_new/cbb5ddb8ac601fa348290446d140c210.doc" TargetMode="External"/><Relationship Id="rId_hyperlink_3" Type="http://schemas.openxmlformats.org/officeDocument/2006/relationships/hyperlink" Target="https://platformazakupowa.pl/file/get_new/e8a0936e4a0a411d5ff97468c9edb664.pdf" TargetMode="External"/><Relationship Id="rId_hyperlink_4" Type="http://schemas.openxmlformats.org/officeDocument/2006/relationships/hyperlink" Target="https://platformazakupowa.pl/file/get_new/27977fd587363d2f9fc482d6b7a3226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809215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2636597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2636598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2636599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1494716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809215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809215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1494716</v>
      </c>
      <c r="C19" s="1" t="s">
        <v>22</v>
      </c>
      <c r="D19" s="16" t="s">
        <v>31</v>
      </c>
      <c r="E19" s="16"/>
    </row>
    <row r="20" spans="1:27">
      <c r="A20" s="1">
        <v>4</v>
      </c>
      <c r="B20" s="1">
        <v>1494716</v>
      </c>
      <c r="C20" s="1" t="s">
        <v>22</v>
      </c>
      <c r="D20" s="16" t="s">
        <v>32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2024-10-19T10:37:24+02:00</dcterms:created>
  <dcterms:modified xsi:type="dcterms:W3CDTF">2024-10-19T10:37:24+02:00</dcterms:modified>
  <dc:title>Untitled Spreadsheet</dc:title>
  <dc:description/>
  <dc:subject/>
  <cp:keywords/>
  <cp:category/>
</cp:coreProperties>
</file>