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<sst xmlns="http://schemas.openxmlformats.org/spreadsheetml/2006/main" uniqueCount="40">
  <si>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</si>
  <si>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</si>
  <si>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</si>
  <si>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mebli na potrzeby funkcjonowania Akceleratora Biznesowego KSSENON w Żorach, ul Rozwojowa 2 – cz. 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</si>
  <si>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</si>
  <si>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</si>
  <si>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</si>
  <si>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</si>
  <si>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</si>
  <si>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</si>
  <si>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</si>
  <si>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</si>
  <si>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</si>
  <si>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</si>
  <si>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</si>
  <si>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</si>
  <si>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</si>
  <si>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</si>
  <si>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</si>
  <si>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</si>
  <si>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</si>
  <si>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</si>
  <si>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</si>
  <si>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</si>
  <si>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</si>
  <si>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</si>
  <si>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</si>
  <si>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</si>
  <si>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</si>
  <si>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KSSE - 1. Szcvzegółowy opis przedmiotu zamówienia.JPG</t>
  </si>
  <si>
    <t>KSSE - 1. Szczegółowy opis przedmiotu zamówienia.docx</t>
  </si>
  <si>
    <t>KSSE - 1. Szczegółowy opis przedmiotu zamówienia.JPG</t>
  </si>
  <si>
    <t>KSSE - 1. Szczegółowy opis przedmiotu zamówienia.pdf</t>
  </si>
  <si>
    <t>KSSE - 2. Formularz ofertowy.docx</t>
  </si>
  <si>
    <t>KSSE - 3.Kryteria dostępu.docx</t>
  </si>
  <si>
    <t>KSSE - 4.Oświadczenie_powiązania_ kapitałowe_21.08.2023_szip1.docx</t>
  </si>
  <si>
    <t>KSSE - 5. Wykaz dostaw.docx</t>
  </si>
  <si>
    <t>KSSE - 6.  UMOWA_meble_cz II.docx</t>
  </si>
  <si>
    <t>KSSE - Zapytanie ofertowe_meble cz II.docx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</si>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</sst>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c8d0b9006631698a31f1eb1eed745d.JPG" TargetMode="External"/><Relationship Id="rId_hyperlink_2" Type="http://schemas.openxmlformats.org/officeDocument/2006/relationships/hyperlink" Target="https://platformazakupowa.pl/file/get_new/1ac306e5d03442947b0fb5c72f7d6185.docx" TargetMode="External"/><Relationship Id="rId_hyperlink_3" Type="http://schemas.openxmlformats.org/officeDocument/2006/relationships/hyperlink" Target="https://platformazakupowa.pl/file/get_new/cc13e6782d97d25cb85aaf6dc8e55092.JPG" TargetMode="External"/><Relationship Id="rId_hyperlink_4" Type="http://schemas.openxmlformats.org/officeDocument/2006/relationships/hyperlink" Target="https://platformazakupowa.pl/file/get_new/403119306c89fe822ff457b56753c00c.pdf" TargetMode="External"/><Relationship Id="rId_hyperlink_5" Type="http://schemas.openxmlformats.org/officeDocument/2006/relationships/hyperlink" Target="https://platformazakupowa.pl/file/get_new/4cf2a5dfb74f09e0f5c034db7f6ff9df.docx" TargetMode="External"/><Relationship Id="rId_hyperlink_6" Type="http://schemas.openxmlformats.org/officeDocument/2006/relationships/hyperlink" Target="https://platformazakupowa.pl/file/get_new/8688fd060d292d5710cced7b2d88372b.docx" TargetMode="External"/><Relationship Id="rId_hyperlink_7" Type="http://schemas.openxmlformats.org/officeDocument/2006/relationships/hyperlink" Target="https://platformazakupowa.pl/file/get_new/2b563a6a6685c78ede2fa1976db4496d.docx" TargetMode="External"/><Relationship Id="rId_hyperlink_8" Type="http://schemas.openxmlformats.org/officeDocument/2006/relationships/hyperlink" Target="https://platformazakupowa.pl/file/get_new/b64f26f5d1483495da146c3b4edef633.docx" TargetMode="External"/><Relationship Id="rId_hyperlink_9" Type="http://schemas.openxmlformats.org/officeDocument/2006/relationships/hyperlink" Target="https://platformazakupowa.pl/file/get_new/ef5a92976531b6b77ed1cdacf4f9ec83.docx" TargetMode="External"/><Relationship Id="rId_hyperlink_10" Type="http://schemas.openxmlformats.org/officeDocument/2006/relationships/hyperlink" Target="https://platformazakupowa.pl/file/get_new/fc525d23911a5660798de53d95455f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1494435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809008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809008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809008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809008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809008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809008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809008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809008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809008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809008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2024-12-22T08:16:50+01:00</dcterms:created>
  <dcterms:modified xsi:type="dcterms:W3CDTF">2024-12-22T08:16:50+01:00</dcterms:modified>
  <dc:title>Untitled Spreadsheet</dc:title>
  <dc:description/>
  <dc:subject/>
  <cp:keywords/>
  <cp:category/>
</cp:coreProperties>
</file>