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<sst xmlns="http://schemas.openxmlformats.org/spreadsheetml/2006/main" uniqueCount="40">
  <si>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</si>
  <si>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</si>
  <si>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</si>
  <si>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Awaryjna dostawa i wymiana kotła c.o. na kocioł zagazowujący drewno ATMOS DC25S 27 kW w leśniczówce Zięby - 2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</si>
  <si>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</si>
  <si>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</si>
  <si>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</si>
  <si>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</si>
  <si>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</si>
  <si>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</si>
  <si>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</si>
  <si>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</si>
  <si>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</si>
  <si>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</si>
  <si>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</si>
  <si>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</si>
  <si>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zadeklarowany przez Wykonawcę. Możliwe opcje: 12 miesięcy, 24 miesiące, 36 miesięcy, 48 miesięcy, 60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</si>
  <si>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</si>
  <si>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</si>
  <si>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</si>
  <si>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</si>
  <si>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</si>
  <si>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</si>
  <si>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</si>
  <si>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Awaryjna dostawa i wymiana kotła c.o. na kocioł zagazowujący drewno ATMOS DC25S 27 kW w leśniczówce Zięby 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</si>
  <si>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</si>
  <si>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</si>
  <si>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</si>
  <si>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</si>
  <si>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</si>
  <si>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</si>
  <si>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</si>
  <si>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</si>
  <si>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</si>
  <si>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</si>
  <si>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1. formularz ofertowy.odt</t>
  </si>
  <si>
    <t>Zał 2. Instrukcja.pdf</t>
  </si>
  <si>
    <t>Zał. 3 - wzór umowy.docx</t>
  </si>
  <si>
    <t>Zał 4.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</si>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</sst>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b7e8e7c9f8a48e7a7739942830ac1.pdf" TargetMode="External"/><Relationship Id="rId_hyperlink_2" Type="http://schemas.openxmlformats.org/officeDocument/2006/relationships/hyperlink" Target="https://platformazakupowa.pl/file/get_new/a6447b051ca81bc35d2515f679d669d0.odt" TargetMode="External"/><Relationship Id="rId_hyperlink_3" Type="http://schemas.openxmlformats.org/officeDocument/2006/relationships/hyperlink" Target="https://platformazakupowa.pl/file/get_new/c33b61539bdcac1897d09e504c1e7d3a.pdf" TargetMode="External"/><Relationship Id="rId_hyperlink_4" Type="http://schemas.openxmlformats.org/officeDocument/2006/relationships/hyperlink" Target="https://platformazakupowa.pl/file/get_new/d8328154c9fbdb930ffe858b3b14f665.docx" TargetMode="External"/><Relationship Id="rId_hyperlink_5" Type="http://schemas.openxmlformats.org/officeDocument/2006/relationships/hyperlink" Target="https://platformazakupowa.pl/file/get_new/19ddb3244759fff0c0dbce85585d7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1493849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808666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808666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808666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808666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808666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2024-11-01T00:07:10+01:00</dcterms:created>
  <dcterms:modified xsi:type="dcterms:W3CDTF">2024-11-01T00:07:10+01:00</dcterms:modified>
  <dc:title>Untitled Spreadsheet</dc:title>
  <dc:description/>
  <dc:subject/>
  <cp:keywords/>
  <cp:category/>
</cp:coreProperties>
</file>