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<sst xmlns="http://schemas.openxmlformats.org/spreadsheetml/2006/main" uniqueCount="33">
  <si>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</si>
  <si>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</si>
  <si>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</si>
  <si>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projektowej (techniczno – kosztowej) remontu dachu oficyny Gmachu Architektury Politechniki Warszawskiej w Warszawie przy ul. Koszykowej 55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</si>
  <si>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</si>
  <si>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</si>
  <si>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</si>
  <si>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</si>
  <si>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</si>
  <si>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</si>
  <si>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</si>
  <si>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</si>
  <si>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</si>
  <si>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</si>
  <si>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</si>
  <si>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</si>
  <si>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</si>
  <si>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</si>
  <si>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</si>
  <si>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</si>
  <si>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</si>
  <si>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</si>
  <si>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</si>
  <si>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</si>
  <si>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</si>
  <si>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</si>
  <si>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Zaproszenie do składania ofert.pdf</t>
  </si>
  <si>
    <t>3. Załącznik nr 1 do Zaproszenia - Formularz oferty.doc</t>
  </si>
  <si>
    <t>4. Załącznik nr 2 do Zaproszenia -  Opis przedmiotu zamówienia (OPZ).pdf</t>
  </si>
  <si>
    <t>5. Załącznik nr 1 do OPZ - Ekspertyza techniczna dachu, gzymsów i poddasza budynku.pdf</t>
  </si>
  <si>
    <t>6. Załącznik nr 3 do Zaproszenia - Wzór umowy.pdf</t>
  </si>
  <si>
    <t>7. Załącznik nr 4 do Zaproszenia - Oświadczenie art. 125 ust. 1 o braku podstaw wykluczenia oraz art. 7 (002).docx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</si>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</sst>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18c8a70729357e2078dbab62979acb.pdf" TargetMode="External"/><Relationship Id="rId_hyperlink_2" Type="http://schemas.openxmlformats.org/officeDocument/2006/relationships/hyperlink" Target="https://platformazakupowa.pl/file/get_new/62c0aaa007203044d8f45cd7da477300.pdf" TargetMode="External"/><Relationship Id="rId_hyperlink_3" Type="http://schemas.openxmlformats.org/officeDocument/2006/relationships/hyperlink" Target="https://platformazakupowa.pl/file/get_new/8edff40698cbe73aca9fb863be1c3007.doc" TargetMode="External"/><Relationship Id="rId_hyperlink_4" Type="http://schemas.openxmlformats.org/officeDocument/2006/relationships/hyperlink" Target="https://platformazakupowa.pl/file/get_new/e1f04322d21df083710ff174d0de41ed.pdf" TargetMode="External"/><Relationship Id="rId_hyperlink_5" Type="http://schemas.openxmlformats.org/officeDocument/2006/relationships/hyperlink" Target="https://platformazakupowa.pl/file/get_new/16c775a84a9472641a07b997a8688edc.pdf" TargetMode="External"/><Relationship Id="rId_hyperlink_6" Type="http://schemas.openxmlformats.org/officeDocument/2006/relationships/hyperlink" Target="https://platformazakupowa.pl/file/get_new/07deedf9f16136a82758e0a4238301d1.pdf" TargetMode="External"/><Relationship Id="rId_hyperlink_7" Type="http://schemas.openxmlformats.org/officeDocument/2006/relationships/hyperlink" Target="https://platformazakupowa.pl/file/get_new/4a96f3aed2e8725d570981f56794f4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1493724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808619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808619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808619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808619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808619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808619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808619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2026-02-04T06:46:50+01:00</dcterms:created>
  <dcterms:modified xsi:type="dcterms:W3CDTF">2026-02-04T06:46:50+01:00</dcterms:modified>
  <dc:title>Untitled Spreadsheet</dc:title>
  <dc:description/>
  <dc:subject/>
  <cp:keywords/>
  <cp:category/>
</cp:coreProperties>
</file>