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<sst xmlns="http://schemas.openxmlformats.org/spreadsheetml/2006/main" uniqueCount="31">
  <si>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</si>
  <si>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</si>
  <si>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</si>
  <si>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Kurs języka Ukraińskiego w formie online </t>
  </si>
  <si>
    <t>Komentarz do całej oferty:</t>
  </si>
  <si>
    <t>LP</t>
  </si>
  <si>
    <t>Kryterium</t>
  </si>
  <si>
    <t>Opis</t>
  </si>
  <si>
    <t>Twoja propozycja/komentarz</t>
  </si>
  <si>
    <t>oświadczenie</t>
  </si>
  <si>
    <t xml:space="preserve">Podpisane oświadczenie - załącznik nr 2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</si>
  <si>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</si>
  <si>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</si>
  <si>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</si>
  <si>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</si>
  <si>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</si>
  <si>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</si>
  <si>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</si>
  <si>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godzinę zgodnie z opisem - załącznik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</si>
  <si>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</si>
  <si>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</si>
  <si>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</si>
  <si>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</si>
  <si>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</si>
  <si>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</si>
  <si>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</si>
  <si>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</si>
  <si>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</si>
  <si>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2 - oświadczenie.pdf</t>
  </si>
  <si>
    <t>wzor-umowy.pdf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</si>
  <si>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478712248.&amp;nbsp;&amp;nbsp;&lt;/span&gt;&lt;/p&gt;&lt;p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preserve;"&gt;&lt;em&gt;Zamawiający zastrzega sobie prawo do:
- odwołania postępowania, unieważnienia go w całości lub w części w każdym czasie,
- zamknięcia postępowania bez dokonania wyboru oferty,
- żądania szczegółowych informacji i wyjaśnień od Wykonawców na każdym etapie postepowania,
- Wykonawcom nie przysługują żadne roszczenia z tytułu udziału w postępowaniu,- odwołania postępowania, unieważnienia go w całości lub w części w każdym czasie,&lt;/em&gt;&lt;/span&gt;&lt;/font&gt;&lt;em&gt;&lt;br&gt;&lt;/em&gt;&lt;/span&gt;&lt;/p&gt;&lt;p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preserve;"&gt;&lt;em&gt;&lt;br&gt;&lt;/em&gt;&lt;/span&gt;&lt;/font&gt;&lt;/span&gt;&lt;/p&gt;&lt;p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14.6667px;"&gt;&lt;em&gt;Zastrzegamy, że postępowanie może zakończyć się brakiem wyboru oferty w przypadku:
- niewystarczających środków na realizację zamówienia,
- zmianę zapotrzebowania Zamawiającego.&lt;/em&gt;&lt;/span&gt;&lt;em&gt;&lt;br&gt;&lt;/em&gt;&lt;/span&gt;&lt;/p&gt;&lt;p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14.6667px;"&gt;&lt;em&gt;&lt;br&gt;&lt;/em&gt;&lt;/span&gt;&lt;/span&gt;&lt;/p&gt;&lt;p dir="ltr" style="line-height:1.38;margin-top:0pt;margin-bottom:0pt;"&gt;&lt;span style="background-color: transparent; font-variant-numeric: normal; font-variant-east-asian: normal; vertical-align: baseline;"&gt;&lt;em style=""&gt;&lt;font color="#000000" face="Helvetica Neue, sans-serif"&gt;&lt;span style="font-size: 14.6667px; white-space-collapse: preserve;"&gt;&lt;strong&gt;  Klauzula informacyjna RODO:&lt;/strong&gt;
a)       Zgodnie z art. 13 ust. 1 i 2 oraz art. 14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
- administratorem Pani/Pana danych osobowych jest Komendant Wojewódzki Policji
we Wrocławiu, ul. Podwale 31-33, 50-040 Wrocław.
- administrator wyznaczył Inspektora Danych Osobowych, z którym można się kontaktować pod adresem e-mail: iod.kwp@wr.policja.gov.pl, tel. 47 8713598
b)       Dane osobowe Wykonawcy będą przetwarzane na podstawie art. 6 ust. 1 lit. c RODO w celu związanym z prowadzonym postępowaniem o udzielenie zamówienia.
c)       Odbiorcami danych osobowych Wykonawcy będą osoby odpowiadające za przeprowadzenie postępowania o udzielenie zamówienia publicznego oraz podmioty, którym udostępniona zostanie dokumentacja postępowania na podstawie ustawy z dnia 6 września 2001 r. o dostępie do informacji publicznej
d)      Dane osobowe będą przechowywane, przez okres niezbędny do realizacji Umowy, a po tym czasie przez okres oraz w zakresie wymaganym przez przepisy powszechnie obowiązującego prawa. Okresy te dotyczą również Wykonawców, którzy złożyli oferty i nie zostały one uznane jako najkorzystniejsze;
e)      Obowiązek podania danych osobowych bezpośrednio dotyczących Wykonawcę jest wymogiem związanym z udziałem w zapytaniu ofertowym;
f)        W odniesieniu do danych osobowych Wykonawcy decyzje nie będą podejmowane w sposób zautomatyzowany, stosowanie do art. 22 RODO
g)       Wykonawca posiada:
- na podstawie art. 15 RODO prawo dostępu do danych osobowych dotyczących Wykonawcy; - na podstawie art. 16 RODO prawo do sprostowania własnych danych osobowych;
- na podstawie art. 18 RODO prawo żądania od administratora ograniczenia przetwarzania danych osobowych z zastrzeżeniem przypadków, o których mowa w art. 18 ust. 2 RODO ;
- prawo do wniesienia skargi do Prezesa Urzędu Ochrony Danych Osobowych, gdy uzna, że przetwarzanie danych osobowych dotyczących Wykonawcy narusza przepisy RODO.
h)      Nie przysługuje Wykonawcy:
- w związku z art. 17 ust. 3 lit. b, d lub e RODO prawo do usunięcia danych osobowych;
- prawo do przenoszenia danych osobowych, o którym mowa w art. 20 RODO;
- na podstawie art. 21 RODO prawo sprzeciwu, wobec przetwarzania danych osobowych, gdyż podstawą prawną przetwarzania danych osobowych jest art. 6 ust. 1 lit. c RODO&lt;/span&gt;&lt;/font&gt;&lt;br&gt;&lt;/em&gt;&lt;/span&gt;&lt;/p&gt;&lt;p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14.6667px;"&gt;&lt;em&gt;&lt;br&gt;&lt;/em&gt;&lt;/span&gt;&lt;/span&gt;&lt;/p&gt;&lt;p class="MsoListParagraphCxSpFirst" style="box-sizing: inherit; color: rgb(0, 0, 0); font-family: Verdana, Arial, Helvetica, sans-serif; font-size: small; margin: 0cm 0cm 0.0001pt 18pt; text-align: justify; text-indent: -18pt; line-height: 14.95px;"&gt;&lt;br&gt;&lt;/p&gt;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</si>
</sst>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70de9863ab4eadca9667be6192f462.pdf" TargetMode="External"/><Relationship Id="rId_hyperlink_2" Type="http://schemas.openxmlformats.org/officeDocument/2006/relationships/hyperlink" Target="https://platformazakupowa.pl/file/get_new/5ae1895cd0eb6402e44a5fdbe86e3640.pdf" TargetMode="External"/><Relationship Id="rId_hyperlink_3" Type="http://schemas.openxmlformats.org/officeDocument/2006/relationships/hyperlink" Target="https://platformazakupowa.pl/file/get_new/d83798a69b964edaf5f757300b2ea1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2635361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1493700</v>
      </c>
      <c r="C10" s="6" t="s">
        <v>3</v>
      </c>
      <c r="D10" s="6" t="s">
        <v>18</v>
      </c>
      <c r="E10" s="6">
        <v>288.0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808595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808595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808595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2026-04-03T09:48:28+02:00</dcterms:created>
  <dcterms:modified xsi:type="dcterms:W3CDTF">2026-04-03T09:48:28+02:00</dcterms:modified>
  <dc:title>Untitled Spreadsheet</dc:title>
  <dc:description/>
  <dc:subject/>
  <cp:keywords/>
  <cp:category/>
</cp:coreProperties>
</file>