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<sst xmlns="http://schemas.openxmlformats.org/spreadsheetml/2006/main" uniqueCount="34">
  <si>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</si>
  <si>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</si>
  <si>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</si>
  <si>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niskozasadowego koagulantu wspomagającego proces oczyszczania ścieków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</si>
  <si>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</si>
  <si>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</si>
  <si>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</si>
  <si>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</si>
  <si>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</si>
  <si>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</si>
  <si>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faktury., po zrealizowaniu zamówienia częściowego (dostarczenia zamówionej partii) Proszę potwierdzić wpisując "Akceptuję"</t>
  </si>
  <si>
    <t>Termin realizacji</t>
  </si>
  <si>
    <t>7 dni od otrzymania zamówienia na realizację częściowej dostawy.  Proszę potwierdzić wpisując "Akceptuję"</t>
  </si>
  <si>
    <t>Wymagane dokumenty</t>
  </si>
  <si>
    <t xml:space="preserve">a)	dokument badań potwierdzający spełnienie specyfikacji wraz z wyszczególnieniem wyników parametrów oznaczonych – składany wraz z ofertą,
b)	aktualna na dzień składania oferty karta charakterystyki produktu – koagulantu (chlorku poliglinu) sporządzona zgodnie z przepisami rozporządzenia REACH i Rozporządzenia Komisji (UE) 2020/878 z dnia 18 czerwca 2020 r. zmieniające załącznik II do rozporządzenia REACH Dz. U. UE L 203 z 26.06.2020 s. 28-58 UE 453/2010 z dnia 20.05.2012r, zawierająca informację o zidentyfikowanych zastosowaniach substancji, istotnych dla odbiorcy karty,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</si>
  <si>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</si>
  <si>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</si>
  <si>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</si>
  <si>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</si>
  <si>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</si>
  <si>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</si>
  <si>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</si>
  <si>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niskozasadowego koagulantu wspomagającego proces oczyszczania ścieków - chlorek poliglinu.</t>
  </si>
  <si>
    <t>Zgodnie z załączonym opisem przedmiotu zamówienia.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</si>
  <si>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</si>
  <si>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</si>
  <si>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</si>
  <si>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</si>
  <si>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</si>
  <si>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</si>
  <si>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</si>
  <si>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</si>
  <si>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PAX roczna.pdf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</si>
  <si>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postępowania jest dostawa niskozasadowego koagulantu wspomagającego proces oczyszczania ścieków - chlorku poliglinu.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planuje zawrzeć umowę na okres 12 miesięcy i składać zamówienia cząstkowe na dostawę przedmiotu zamówienia zgodnie z załączonym opisem przedmiotu zamówienia w zależności od potrzeb.&lt;/span&gt;&lt;/p&gt;&lt;p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</si>
</sst>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c700c129190f77916219d1c1e018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808385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2633912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2633913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2633914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1493402</v>
      </c>
      <c r="C12" s="6" t="s">
        <v>22</v>
      </c>
      <c r="D12" s="6" t="s">
        <v>23</v>
      </c>
      <c r="E12" s="6">
        <v>135600.0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808385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2026-03-11T08:25:04+01:00</dcterms:created>
  <dcterms:modified xsi:type="dcterms:W3CDTF">2026-03-11T08:25:04+01:00</dcterms:modified>
  <dc:title>Untitled Spreadsheet</dc:title>
  <dc:description/>
  <dc:subject/>
  <cp:keywords/>
  <cp:category/>
</cp:coreProperties>
</file>