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<sst xmlns="http://schemas.openxmlformats.org/spreadsheetml/2006/main" uniqueCount="35">
  <si>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</si>
  <si>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</si>
  <si>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</si>
  <si>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„Demontaż i utylizacja 9 betonowych lamp na terenie biura Nadleśnictwa Puławy wraz z unieczynnieniem linii kablowych oraz uporządkowaniem terenu w miejscu wykonywanych prac”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</si>
  <si>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</si>
  <si>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</si>
  <si>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</si>
  <si>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</si>
  <si>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</si>
  <si>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</si>
  <si>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</si>
  <si>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</si>
  <si>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20.09.2023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</si>
  <si>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</si>
  <si>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</si>
  <si>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</si>
  <si>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</si>
  <si>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</si>
  <si>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</si>
  <si>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</si>
  <si>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</si>
  <si>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</si>
  <si>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</si>
  <si>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</si>
  <si>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</si>
  <si>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</si>
  <si>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</si>
  <si>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</si>
  <si>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</si>
  <si>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</si>
  <si>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</si>
  <si>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ofertowe(3).pdf</t>
  </si>
  <si>
    <t>załącznik nr 1 - dok. fotograficzna(1).jpg</t>
  </si>
  <si>
    <t>załącznik nr 1 - dok. fotograficzna.jpg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</si>
  <si>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81 886 42 41 wew.17&amp;nbsp;&lt;/span&gt;&lt;/p&gt;&lt;p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</si>
</sst>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730584d0994d6d245dbf1a2a54eaa9.pdf" TargetMode="External"/><Relationship Id="rId_hyperlink_2" Type="http://schemas.openxmlformats.org/officeDocument/2006/relationships/hyperlink" Target="https://platformazakupowa.pl/file/get_new/2271b828472062bdf50f9336da4186b1.jpg" TargetMode="External"/><Relationship Id="rId_hyperlink_3" Type="http://schemas.openxmlformats.org/officeDocument/2006/relationships/hyperlink" Target="https://platformazakupowa.pl/file/get_new/f16194c51cb7cd2549cbca9551a1d2b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2633337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2633338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2633339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1493185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808195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808195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808195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2026-03-11T19:55:48+01:00</dcterms:created>
  <dcterms:modified xsi:type="dcterms:W3CDTF">2026-03-11T19:55:48+01:00</dcterms:modified>
  <dc:title>Untitled Spreadsheet</dc:title>
  <dc:description/>
  <dc:subject/>
  <cp:keywords/>
  <cp:category/>
</cp:coreProperties>
</file>