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<sst xmlns="http://schemas.openxmlformats.org/spreadsheetml/2006/main" uniqueCount="42">
  <si>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</si>
  <si>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</si>
  <si>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</si>
  <si>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projektowej dla zadania pn.: „Budowa chodnika w ciągu drogi powiatowej 2131 O ul. Arki Bożka w Kolonowskiem”.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</si>
  <si>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</si>
  <si>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</si>
  <si>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</si>
  <si>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</si>
  <si>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</si>
  <si>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</si>
  <si>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</si>
  <si>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</si>
  <si>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9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</si>
  <si>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</si>
  <si>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</si>
  <si>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Pełnomocnictwo</t>
  </si>
  <si>
    <t>Jeżeli oferta i załączniki zostaną podpisane przez upoważnionego przedstawiciela, jest on zobowiązany do przedłożenia dokumentu potwierdzającego swoje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</si>
  <si>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</si>
  <si>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</si>
  <si>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</si>
  <si>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</si>
  <si>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</si>
  <si>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</si>
  <si>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</si>
  <si>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dla zadania pn.: „Budowa chodnika w ciągu drogi powiatowej 2131 O ul. Arki Bożka w Kolonowskiem”.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</si>
  <si>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</si>
  <si>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</si>
  <si>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</si>
  <si>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</si>
  <si>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</si>
  <si>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</si>
  <si>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</si>
  <si>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</si>
  <si>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</si>
  <si>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</si>
  <si>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Projekt umowy.pdf</t>
  </si>
  <si>
    <t>Specyfikacja Zamówienia Publicznego - znak spr. DP.272.54.2023.AF.pdf</t>
  </si>
  <si>
    <t>Informacja o zamieszczeniu załącznika nr 1  do zapytania ofertowego w wersji do edycji.pdf</t>
  </si>
  <si>
    <t>Klauzula informacyjna o przetwarzaniu danych..pdf</t>
  </si>
  <si>
    <t>offer_value</t>
  </si>
  <si>
    <t>Załącznik nr 1 do zapytania ofertowego w wersji do edycji.docx</t>
  </si>
  <si>
    <t>&lt;p&gt;&lt;span id="docs-internal-guid-039d93c1-7fff-c6ca-8953-6f12cee6c1da"&gt;&lt;/span&gt;&lt;/p&gt;&lt;p dir="ltr" style="line-height:1.38;margin-top:0pt;margin-bottom:0pt;"&gt;&lt;span style="font-family: Arial, &amp;quot;sans-serif&amp;quot;; font-size: 11pt; text-align: justify;"&gt;Powiat
Strzelecki w trybie zapytania ofertowego, zwraca się z prośbą o przedstawienie
oferty cenowej dla zadania pn.:&lt;/span&gt;&lt;strong style="font-family: Arial, &amp;quot;sans-serif&amp;quot;; font-size: 11pt; text-align: justify;"&gt;&lt;em&gt; &lt;/em&gt;Opracowanie dokumentacji projektowej
dla zadania pn.: &lt;em&gt;„Budowa chodnika w ciągu
drogi powiatowej 2131 O ul. Arki Bożka w Kolonowskiem”&lt;/em&gt;&lt;/strong&gt;&lt;span style="font-family: Arial, &amp;quot;sans-serif&amp;quot;; font-size: 11pt; text-align: justify;"&gt;.&lt;/span&gt;&lt;br&gt;&lt;/p&gt;&lt;p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line-height:150%"&gt;&lt;strong&gt;&lt;u&gt;&lt;span style="font-size:11.0pt;line-height:150%;font-family:&amp;quot;Arial&amp;quot;,&amp;quot;sans-serif&amp;quot;;
mso-fareast-font-family:&amp;quot;Arial Unicode MS&amp;quot;"&gt;Opis przedmiotu zamówienia:&lt;/span&gt;&lt;/u&gt;&lt;/strong&gt;&lt;/p&gt;&lt;p class="MsoNormal" style="line-height:150%"&gt;&lt;span style="font-size:11.0pt;
line-height:150%;font-family:&amp;quot;Arial&amp;quot;,&amp;quot;sans-serif&amp;quot;"&gt;Zgodnie ze Specyfikacją
Zamówienia Publicznego – znak spr. DP.272.54.2023.AF.&lt;/span&gt;&lt;/p&gt;&lt;p class="MsoNormal" style="text-align:justify;text-justify:inter-ideograph;
line-height:150%"&gt;&lt;span style="font-size:11.0pt;line-height:150%;font-family:
&amp;quot;Arial&amp;quot;,&amp;quot;sans-serif&amp;quot;"&gt;Zamawiający zastrzega sobie prawo do unieważnienia
procedury zamówienia publicznego w formie zapytania ofertowego, bez podania
przyczyny.&lt;/span&gt;&lt;/p&gt;&lt;p class="MsoNormal" style="text-align:justify;text-justify:inter-ideograph;
line-height:150%"&gt;&lt;span style="font-size:11.0pt;line-height:150%;font-family:
&amp;quot;Arial&amp;quot;,&amp;quot;sans-serif&amp;quot;"&gt;Zamawiający wykluczy z postępowania o udzielenie
zamówienia wykonawcę, który w okresie 3 lat przed wszczęciem postępowania, w
sposób zawiniony w wyniku zamierzonego działania lub rażącego niedbalstwa nie
wykonał zamówienia, co Zamawiający jest w stanie wykazać za pomocą dostępnych
środków dowodowych.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line-height:150%;tab-stops:19.15pt 35.4pt"&gt;&lt;strong&gt;&lt;u&gt;&lt;span style="font-size:11.0pt;
line-height:150%;font-family:&amp;quot;Arial&amp;quot;,&amp;quot;sans-serif&amp;quot;"&gt;Termin realizacji
zamówienia:&lt;/span&gt;&lt;/u&gt;&lt;/strong&gt;&lt;/p&gt;&lt;p class="MsoListParagraph" style="margin-left:67.65pt;text-align:justify;
text-justify:inter-ideograph;text-indent:-18.0pt;line-height:150%;mso-list:
l5 level1 lfo6;mso-hyphenate:auto;tab-stops:35.4pt;mso-layout-grid-align:none;
text-autospace:none"&gt;&lt;!--[if !supportLists]--&gt;&lt;span style="font-size:11.0pt;
line-height:150%;font-family:Symbol;mso-fareast-font-family:Symbol;mso-bidi-font-family:
Symbol;mso-bidi-font-weight:bold"&gt;·&lt;span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font-family:&amp;quot;Arial&amp;quot;,&amp;quot;sans-serif&amp;quot;;mso-bidi-font-weight:bold"&gt;9 miesięcy od dnia
zawarcia umowy&lt;/span&gt;&lt;span style="font-size:11.0pt;line-height:150%;font-family:
&amp;quot;Arial&amp;quot;,&amp;quot;sans-serif&amp;quot;;mso-fareast-font-family:Tahoma;mso-bidi-font-weight:bold"&gt;&lt;o:p&gt;&lt;/o:p&gt;&lt;/span&gt;&lt;/p&gt;&lt;p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class="MsoBodyText2" style="margin-bottom:0cm;margin-bottom:.0001pt;
line-height:150%;tab-stops:35.4pt"&gt;&lt;strong&gt;&lt;u&gt;&lt;span style="font-size:11.0pt;line-height:150%;font-family:&amp;quot;Arial&amp;quot;,&amp;quot;sans-serif&amp;quot;"&gt;Informacje
dodatkowe&lt;/span&gt;&lt;/u&gt;&lt;/strong&gt;&lt;/p&gt;&lt;p class="MsoListParagraph" style="margin-left:17.85pt;mso-add-space:auto;
text-align:justify;text-justify:inter-ideograph;text-indent:-17.85pt;
line-height:150%;mso-list:l3 level1 lfo4;mso-hyphenate:auto"&gt;&lt;!--[if !supportLists]--&gt;&lt;span style="font-size:11.0pt;mso-bidi-font-size:12.0pt;line-height:150%;font-family:
&amp;quot;Arial&amp;quot;,&amp;quot;sans-serif&amp;quot;;mso-fareast-font-family:Arial"&gt;1.&lt;span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mso-fareast-font-family:Calibri;mso-fareast-theme-font:minor-latin;mso-fareast-language:
EN-US"&gt;&amp;nbsp;„Dodatkowe przesłanki wykluczenia
wynikające z art. 7 Ustawy z dnia 13 kwietnia 2022r. o szczególnych
rozwiązaniach w zakresie przeciwdziałania wspierania agresji na Ukrainę oraz
służących ochronie bezpieczeństwa narodowego ( Dz.U. 2023 poz. 129)”. &lt;br&gt;
Z postępowania o udzielenie zamówienia publicznego wyklucza się:&lt;/span&gt;&lt;/p&gt;&lt;p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mso-fareast-language:EN-US"&gt;wykonawcę oraz uczestnika konkursu wymienionego w
wykazach określonych&amp;nbsp; &lt;br&gt;
w rozporządzeniu 765/2006 (Dz. Urz. UE L 134 z 20.05.2006) i rozporządzeniu
269/2014 ( Dz. Urz. UE L 78 z 17.03.2014) albo wpisanego na listę na podstawie
decyzji w sprawie wpisu na listę rozstrzygającej o zastosowaniu środka, o
którym mowa w art. 1 pkt 3 ustawy;&lt;/span&gt;&lt;/p&gt;&lt;p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mso-fareast-language:EN-US"&gt;wykonawcę oraz uczestnika konkursu, którego
beneficjentem rzeczywistym &lt;br&gt;
w rozumieniu ustawy z dnia 1 marca 2018 r. o przeciwdziałaniu praniu pieniędzy
oraz finansowaniu terroryzmu (Dz. U. z 2023 r. poz. 1124) jest osoba wymieniona
w wykazach określonych w rozporządzeniu 765/2006 i rozporządzeniu 269/2014 albo
wpisana na listę lub będąca takim beneficjentem rzeczywistym od dnia 24 lutego
2022 r., o ile została wpisana na listę na podstawie decyzji w sprawie wpisu na
listę rozstrzygającej o zastosowaniu środka, o którym mowa w art. 1 pkt 3
ustawy;&lt;/span&gt;&lt;/p&gt;&lt;p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mso-fareast-language:EN-US"&gt;wykonawcę oraz uczestnika konkursu, którego
jednostką dominującą w rozumieniu art. 3 ust. 1 pkt 37 ustawy z dnia 29
września 1994 r. o rachunkowości&amp;nbsp; &lt;br&gt;
(Dz. U. z 2023 r. poz. 120), jest podmiot wymieniony w wykazach określonych w
rozporządzeniu 765/2006 i rozporządzeniu 269/2014 albo wpisany &lt;br&gt;
na listę lub będący taką jednostką dominującą od dnia 24 lutego 2022 r., o ile
został wpisany na listę na &lt;/span&gt;&lt;span style="font-size:11.0pt;line-height:
150%;font-family:&amp;quot;Arial&amp;quot;,&amp;quot;sans-serif&amp;quot;;mso-fareast-font-family:Calibri;
mso-fareast-theme-font:minor-latin;color:#212121;mso-fareast-language:EN-US"&gt;podstawie
decyzji w sprawie wpisu na listę rozstrzygającej o zastosowaniu środka, o
którym mowa w art. 1 pkt 3 ustawy.&lt;/span&gt;&lt;/p&gt;&lt;p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mso-fareast-language:EN-US"&gt;Wykluczenie następuje na okres trwania okoliczności
określonych w ust. 2.&lt;/span&gt;&lt;/p&gt;&lt;p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 przypadku wykonawcy wykluczonego na podstawie
ust. 2 Zamawiający odrzuca ofertę takiego wykonawcy .&lt;/span&gt;&lt;/p&gt;&lt;p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mso-fareast-language:EN-US"&gt;Osoba lub podmiot podlegające wykluczeniu na
podstawie &lt;/span&gt;&lt;span style="font-size:11.0pt;line-height:150%;font-family:
&amp;quot;Arial&amp;quot;,&amp;quot;sans-serif&amp;quot;;mso-fareast-font-family:Calibri;mso-fareast-theme-font:
minor-latin;mso-fareast-language:EN-US"&gt;ust. 1&lt;/span&gt;&lt;span style="font-size:
11.0pt;line-height:150%;font-family:&amp;quot;Arial&amp;quot;,&amp;quot;sans-serif&amp;quot;;mso-fareast-font-family:
Calibri;mso-fareast-theme-font:minor-latin;color:windowtext;mso-fareast-language:
EN-US"&gt; które w okresie tego wykluczenia ubiegają się o udzielenie zamówienia
publicznego lub biorą udział w postępowaniu o udzieleniu zamówienia
publicznego, podlegają karze pieniężnej nakładanej przez Prezesa Urzędu
Zamówień Publicznych”.&lt;o:p&gt;&lt;/o:p&gt;&lt;/span&gt;&lt;/p&gt;&lt;p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line-height:150%"&gt;&lt;strong&gt;&lt;u&gt;&lt;span style="font-size:11.0pt;line-height:150%;font-family:&amp;quot;Arial&amp;quot;,&amp;quot;sans-serif&amp;quot;;
mso-fareast-font-family:&amp;quot;Times New Roman&amp;quot;;color:black"&gt;Warunki udziału w postępowaniu:&lt;/span&gt;&lt;/u&gt;&lt;/strong&gt;&lt;/p&gt;&lt;p class="MsoBodyText" style="margin-top:.05pt;margin-right:5.5pt;margin-bottom:
0cm;margin-left:0cm;margin-bottom:.0001pt;text-align:justify;text-justify:inter-ideograph;
line-height:150%;mso-pagination:none;mso-hyphenate:auto;tab-stops:36.2pt"&gt;&lt;span style="font-size:11.0pt;line-height:150%;font-family:&amp;quot;Arial&amp;quot;,&amp;quot;sans-serif&amp;quot;;
letter-spacing:-.05pt"&gt;Wykonawca musi posiadać doświadczenie &lt;/span&gt;&lt;span style="font-size:11.0pt;line-height:150%;font-family:&amp;quot;Arial&amp;quot;,&amp;quot;sans-serif&amp;quot;;
letter-spacing:.7pt"&gt;&amp;nbsp;&lt;/span&gt;&lt;span style="font-size:11.0pt;line-height:150%;font-family:&amp;quot;Arial&amp;quot;,&amp;quot;sans-serif&amp;quot;;
letter-spacing:-.05pt"&gt;polegające na wykonaniu &lt;/span&gt;&lt;span style="font-size:
11.0pt;line-height:150%;font-family:&amp;quot;Arial&amp;quot;,&amp;quot;sans-serif&amp;quot;"&gt;w&lt;span style="letter-spacing:.65pt"&gt; &lt;/span&gt;&lt;span style="letter-spacing:-.05pt"&gt;okresie&lt;/span&gt;&lt;span style="letter-spacing:.6pt"&gt; &lt;/span&gt;&lt;span style="letter-spacing:-.05pt"&gt;ostatnich&lt;/span&gt;&lt;span style="letter-spacing:.7pt"&gt; &lt;/span&gt;3&lt;span style="letter-spacing:.7pt"&gt; &lt;/span&gt;&lt;span style="letter-spacing:-.05pt"&gt;lat&lt;/span&gt;&lt;span style="letter-spacing:.75pt"&gt; &lt;/span&gt;&lt;span style="letter-spacing:-.05pt"&gt;przed&lt;/span&gt;&lt;span style="letter-spacing:4.15pt"&gt; &lt;/span&gt;&lt;span style="letter-spacing:-.05pt"&gt;upływem&lt;/span&gt;&lt;span style="letter-spacing:1.25pt"&gt;
&lt;/span&gt;&lt;span style="letter-spacing:-.05pt"&gt;terminu&lt;/span&gt;&lt;span style="letter-spacing:1.4pt"&gt; &lt;/span&gt;&lt;span style="letter-spacing:-.05pt"&gt;składania&lt;/span&gt;&lt;span style="letter-spacing:1.45pt"&gt; &lt;/span&gt;&lt;span style="letter-spacing:-.05pt"&gt;ofert,&lt;/span&gt;&lt;span style="letter-spacing:1.4pt"&gt; &lt;/span&gt;a &lt;span style="letter-spacing:1.3pt"&gt;&amp;nbsp;&lt;/span&gt;&lt;span style="letter-spacing:-.05pt"&gt;jeżeli&lt;/span&gt;
&lt;span style="letter-spacing:1.45pt"&gt;&amp;nbsp;&lt;/span&gt;&lt;span style="letter-spacing:-.05pt"&gt;okres&lt;/span&gt; &lt;span style="letter-spacing:1.35pt"&gt;&amp;nbsp;&lt;/span&gt;&lt;span style="letter-spacing:-.05pt"&gt;prowadzenia&lt;/span&gt;
&lt;span style="letter-spacing:1.45pt"&gt;&amp;nbsp;&lt;/span&gt;&lt;span style="letter-spacing:-.05pt"&gt;działalności&lt;/span&gt; &lt;span style="letter-spacing:
1.45pt"&gt;&amp;nbsp;&lt;/span&gt;&lt;span style="letter-spacing:
-.05pt"&gt;jest&lt;/span&gt; &lt;span style="letter-spacing:1.85pt"&gt;&amp;nbsp;&lt;/span&gt;&lt;span style="letter-spacing:-.05pt"&gt;krótszy&lt;/span&gt;
&lt;span style="letter-spacing:1.35pt"&gt;&amp;nbsp;&lt;/span&gt;–
&lt;span style="letter-spacing:1.45pt"&gt;&amp;nbsp;&lt;/span&gt;w&lt;span style="letter-spacing:3.55pt"&gt; &lt;/span&gt;tym&lt;span style="letter-spacing:-.2pt"&gt; &lt;/span&gt;&lt;span style="letter-spacing:-.05pt"&gt;okresie, łącznie lub rozdzielnie, &lt;/span&gt;&amp;nbsp;&lt;span style="letter-spacing:-.1pt"&gt;minimum:&lt;/span&gt;&lt;/span&gt;&lt;/p&gt;&lt;p class="MsoBodyText" style="margin-top:0cm;margin-right:5.35pt;margin-bottom:
0cm;margin-left:32.2pt;margin-bottom:.0001pt;text-align:justify;text-justify:
inter-ideograph;line-height:150%;mso-pagination:none;mso-hyphenate:auto;
tab-stops:25.15pt 35.4pt"&gt;&lt;span style="font-size:11.0pt;line-height:150%;
font-family:&amp;quot;Arial&amp;quot;,&amp;quot;sans-serif&amp;quot;;letter-spacing:-.05pt"&gt;jeden&lt;/span&gt;&lt;span style="font-size:11.0pt;line-height:150%;font-family:&amp;quot;Arial&amp;quot;,&amp;quot;sans-serif&amp;quot;;
letter-spacing:1.55pt"&gt; &lt;/span&gt;&lt;span style="font-size:11.0pt;line-height:150%;
font-family:&amp;quot;Arial&amp;quot;,&amp;quot;sans-serif&amp;quot;;letter-spacing:-.05pt"&gt;projekt&lt;/span&gt;&lt;span style="font-size:11.0pt;line-height:150%;font-family:&amp;quot;Arial&amp;quot;,&amp;quot;sans-serif&amp;quot;;
letter-spacing:1.6pt"&gt; &lt;/span&gt;&lt;span style="font-size:11.0pt;line-height:150%;
font-family:&amp;quot;Arial&amp;quot;,&amp;quot;sans-serif&amp;quot;;letter-spacing:-.05pt"&gt;budowlano-wykonawczy&lt;/span&gt;&lt;span style="font-size:11.0pt;line-height:150%;font-family:&amp;quot;Arial&amp;quot;,&amp;quot;sans-serif&amp;quot;;
letter-spacing:1.4pt"&gt; &lt;/span&gt;&lt;span style="font-size:11.0pt;line-height:150%;
font-family:&amp;quot;Arial&amp;quot;,&amp;quot;sans-serif&amp;quot;"&gt;lub&lt;span style="letter-spacing:1.55pt"&gt; &lt;/span&gt;&lt;span style="letter-spacing:-.05pt"&gt;budowlany,&lt;/span&gt;&lt;span style="letter-spacing:
1.65pt"&gt; &lt;/span&gt;&lt;span style="letter-spacing:-.05pt"&gt;który&lt;/span&gt;&lt;span style="letter-spacing:1.4pt"&gt; &lt;/span&gt;&lt;span style="letter-spacing:-.05pt"&gt;dotyczył&lt;/span&gt;&lt;span style="letter-spacing:1.6pt"&gt; &lt;/span&gt;&lt;span style="letter-spacing:-.05pt"&gt;budowy&lt;/span&gt;&lt;span style="letter-spacing:3.25pt"&gt; &lt;/span&gt;&lt;span style="letter-spacing:-.05pt"&gt;chodnika
lub ścieżki pieszo – rowerowej wraz z odwodnieniem&lt;/span&gt;&lt;span style="letter-spacing:2.25pt"&gt; &lt;/span&gt;o&lt;span style="letter-spacing:2.25pt"&gt; &lt;/span&gt;&lt;span style="letter-spacing:-.05pt"&gt;długości&lt;/span&gt;&lt;span style="letter-spacing:2.4pt"&gt;
co najmniej 250 m,&lt;/span&gt;&lt;strong&gt;&lt;span style="letter-spacing:2.45pt"&gt; &lt;/span&gt;&lt;/strong&gt;&lt;span style="letter-spacing:-.05pt"&gt;stanowiący&lt;/span&gt;&lt;span style="letter-spacing:-.25pt"&gt; &lt;/span&gt;jeden &lt;span style="letter-spacing:-.05pt"&gt;odcinek&lt;/span&gt;&lt;span style="letter-spacing:-.1pt"&gt; &lt;/span&gt;&lt;span style="letter-spacing:-.05pt"&gt;drogi&lt;/span&gt;
&lt;span style="letter-spacing:.05pt"&gt;&amp;nbsp;publicznej &lt;/span&gt;&lt;span style="letter-spacing:
-.05pt"&gt;(nie&lt;/span&gt; &lt;span style="letter-spacing:-.05pt"&gt;dopuszcza&lt;/span&gt;&lt;span style="letter-spacing:.15pt"&gt; &lt;/span&gt;&lt;span style="letter-spacing:-.05pt"&gt;się&lt;/span&gt;
&lt;span style="letter-spacing:-.05pt"&gt;sumowania&lt;/span&gt; &lt;span style="letter-spacing:
-.05pt"&gt;odcinków składowych).&lt;o:p&gt;&lt;/o:p&gt;&lt;/span&gt;&lt;/span&gt;&lt;/p&gt;&lt;p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class="MsoBodyText2" style="margin-bottom:0cm;margin-bottom:.0001pt;
text-align:justify;text-justify:inter-ideograph;line-height:150%;tab-stops:
35.4pt"&gt;&lt;strong&gt;&lt;u&gt;&lt;span style="font-size:11.0pt;
line-height:150%;font-family:&amp;quot;Arial&amp;quot;,&amp;quot;sans-serif&amp;quot;"&gt;Informacje dotyczące
złożenia oferty:&lt;/span&gt;&lt;/u&gt;&lt;/strong&gt;&lt;/p&gt;&lt;p class="MsoBodyText2" style="margin-bottom:0cm;margin-bottom:.0001pt;
text-align:justify;text-justify:inter-ideograph;line-height:150%;tab-stops:
35.4pt"&gt;&lt;span style="font-size:11.0pt;line-height:150%;font-family:&amp;quot;Arial&amp;quot;,&amp;quot;sans-serif&amp;quot;;
mso-fareast-font-family:&amp;quot;Times New Roman&amp;quot;;mso-fareast-theme-font:minor-fareast;
mso-bidi-font-weight:bold"&gt;Oferta oraz załączone do niej oświadczenia i
załączniki winny być podpisane przez osoby uprawnione do składania oświadczeń
woli w imieniu Wykonawcy zgodnie z umocowaniem prawnym wynikającym z odpisu lub
wyciągu właściwego rejestru, ewidencji działalności gospodarczej albo z umowy.
Jeżeli oferta i załączniki zostaną podpisane przez upoważnionego
przedstawiciela, jest on zobowiązany do przedłożenia dokumentu potwierdzającego
swoje uprawnienia.&lt;/span&gt;&lt;/p&gt;&lt;p class="MsoNormal" style="text-align:justify;text-justify:inter-ideograph;
line-height:150%;mso-hyphenate:auto;tab-stops:35.4pt"&gt;&lt;span style="font-size:
11.0pt;line-height:150%;font-family:&amp;quot;Arial&amp;quot;,&amp;quot;sans-serif&amp;quot;;mso-fareast-font-family:
&amp;quot;Times New Roman&amp;quot;;mso-fareast-theme-font:minor-fareast;color:windowtext;
mso-bidi-font-weight:bold"&gt;Pełnomocnictwo do podpisania oferty powinno być
złożone wraz z ofertą.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line-height:150%"&gt;&lt;strong&gt;&lt;u&gt;&lt;span style="font-size:11.0pt;line-height:150%;
font-family:&amp;quot;Arial&amp;quot;,&amp;quot;sans-serif&amp;quot;;mso-fareast-font-family:&amp;quot;Times New Roman&amp;quot;;
mso-fareast-language:AR-SA;mso-bidi-font-style:italic"&gt;Kryterium oceny ofert:&lt;/span&gt;&lt;/u&gt;&lt;/strong&gt;&lt;/p&gt;&lt;p class="MsoNormal" style="text-align:justify;text-justify:inter-ideograph;
line-height:150%;tab-stops:35.4pt"&gt;&lt;span style="font-size:11.0pt;line-height:
150%;font-family:&amp;quot;Arial&amp;quot;,&amp;quot;sans-serif&amp;quot;;color:windowtext;mso-fareast-language:
AR-SA;mso-bidi-font-weight:bold;mso-bidi-font-style:italic"&gt;Kryterium oceny
ofert: cena 100%&lt;/span&gt;&lt;span style="font-size:11.0pt;line-height:150%;
font-family:&amp;quot;Arial&amp;quot;,&amp;quot;sans-serif&amp;quot;;color:windowtext;mso-fareast-language:AR-SA"&gt;&lt;o:p&gt;&lt;/o:p&gt;&lt;/span&gt;&lt;/p&gt;&lt;p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line-height:150%"&gt;&lt;strong&gt;&lt;u&gt;&lt;span style="font-size:11.0pt;line-height:150%;
font-family:&amp;quot;Arial&amp;quot;,&amp;quot;sans-serif&amp;quot;"&gt;Wszelkich dodatkowych informacji udzielają:&lt;/span&gt;&lt;/u&gt;&lt;/strong&gt;&lt;/p&gt;&lt;p class="MsoListParagraph" style="text-align:justify;text-justify:inter-ideograph;
text-indent:-18.0pt;line-height:150%;mso-list:l4 level1 lfo2"&gt;&lt;!--[if !supportLists]--&gt;&lt;span style="font-family:Symbol;mso-fareast-font-family:Symbol;mso-bidi-font-family:
Symbol"&gt;&amp;nbsp; &amp;nbsp; &amp;nbsp; 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style="font-size:11.0pt;line-height:150%;
font-family:&amp;quot;Arial&amp;quot;,&amp;quot;sans-serif&amp;quot;"&gt;w sprawie procedury wyboru – Katarzyna Ogaza
– Młodszy Referent Wydziału Organizacyjnego (tel. 77&amp;nbsp;440 17 55 lub 787,
pok. nr 312, III piętro); Izabela Garbela - Inspektor Wydziału Organizacyjnego (tel.
77&amp;nbsp;440 17 55 lub 787, pok. nr 312, &lt;br&gt;
III piętro), budynek Starostwa Strzeleckiego,&amp;nbsp;
ul. Jordanowska 2, 47-100 Strzelce Opolskie,&lt;/span&gt;&lt;/p&gt;&lt;p class="Domylnie" style="margin-left:36.0pt;text-align:justify;text-justify:
inter-ideograph;text-indent:-18.0pt;line-height:150%;mso-list:l4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style="font-size:11.0pt;line-height:150%;
font-family:&amp;quot;Arial&amp;quot;,&amp;quot;sans-serif&amp;quot;"&gt;w sprawie przedmiotu zamówienia – Andrzej Ful
(tel. 77&amp;nbsp;440 17 16, pok. Nr 009), parter, budynek Starostwa Strzeleckiego, ul.
Jordanowska 2, 47-100 Strzelce Opolskie.&lt;/span&gt;&lt;span style="font-family:&amp;quot;Arial&amp;quot;,&amp;quot;sans-serif&amp;quot;"&gt;&lt;o:p&gt;&lt;/o:p&gt;&lt;/span&gt;&lt;/p&gt;&lt;p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line-height:150%"&gt;&lt;strong&gt;&lt;u&gt;&lt;span style="font-size:11.0pt;line-height:150%;
font-family:&amp;quot;Arial&amp;quot;,&amp;quot;sans-serif&amp;quot;"&gt;Oferta powinna zawierać następujące
dokumenty:&lt;/span&gt;&lt;/u&gt;&lt;/strong&gt;&lt;/p&gt;&lt;p class="Domylnie" style="margin-left:17.85pt;text-align:justify;text-justify:
inter-ideograph;text-indent:-17.85pt;line-height:150%;mso-list:l2 level1 lfo3;
tab-stops:432.0pt 468.0pt 504.0pt 972.0pt 1044.0pt 1116.0pt"&gt;&lt;!--[if !supportLists]--&gt;&lt;span style="font-family:&amp;quot;Arial&amp;quot;,&amp;quot;sans-serif&amp;quot;;mso-fareast-font-family:Arial"&gt;1.&lt;span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style="font-size:11.0pt;line-height:150%;
font-family:&amp;quot;Arial&amp;quot;,&amp;quot;sans-serif&amp;quot;"&gt;Druk „OFERTA” - &lt;strong&gt;załącznik Nr 1 do zapytania ofertowego.&lt;/strong&gt;&lt;/span&gt;&lt;/p&gt;&lt;p class="Domylnie" style="margin-left:17.85pt;text-align:justify;text-justify:
inter-ideograph;text-indent:-17.85pt;line-height:150%;mso-list:l2 level1 lfo3;
tab-stops:432.0pt 468.0pt 504.0pt 972.0pt 1044.0pt 1116.0pt"&gt;&lt;!--[if !supportLists]--&gt;&lt;span style="font-family:&amp;quot;Arial&amp;quot;,&amp;quot;sans-serif&amp;quot;;mso-fareast-font-family:Arial"&gt;2.&lt;span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style="font-size:11.0pt;line-height:150%;
font-family:&amp;quot;Arial&amp;quot;,&amp;quot;sans-serif&amp;quot;"&gt;W przypadku występowania pełnomocnictwa,
pełnomocnictwo do podpisania oferty. &lt;/span&gt;&lt;span style="font-family:&amp;quot;Arial&amp;quot;,&amp;quot;sans-serif&amp;quot;"&gt;&lt;o:p&gt;&lt;/o:p&gt;&lt;/span&gt;&lt;/p&gt;&lt;p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line-height:150%"&gt;&lt;strong&gt;&lt;u&gt;&lt;span style="font-size:11.0pt;line-height:150%;
font-family:&amp;quot;Arial&amp;quot;,&amp;quot;sans-serif&amp;quot;"&gt;Załączniki dotyczące przedmiotu zamówienia:&lt;/span&gt;&lt;/u&gt;&lt;/strong&gt;&lt;/p&gt;&lt;p class="MsoListParagraph" style="margin-left:35.45pt;text-align:justify;
text-justify:inter-ideograph;text-indent:-21.25pt;line-height:150%;mso-list:
l1 level3 lfo1;tab-stops:35.4pt 467.45pt 503.45pt 539.45pt 1007.45pt 1079.45pt 1151.45pt"&gt;&lt;!--[if !supportLists]--&gt;&lt;span style="font-size:11.0pt;line-height:150%;font-family:&amp;quot;Arial&amp;quot;,&amp;quot;sans-serif&amp;quot;;
mso-fareast-font-family:Arial"&gt;1.&lt;span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style="font-size:11.0pt;line-height:150%;font-family:&amp;quot;Arial&amp;quot;,&amp;quot;sans-serif&amp;quot;"&gt;Druk
„OFERTA” – &lt;strong&gt;załącznik Nr 1 do zapytania
ofertowego.&lt;/strong&gt;&lt;/span&gt;&lt;/p&gt;&lt;p class="MsoListParagraph" style="margin-left:35.45pt;text-align:justify;
text-justify:inter-ideograph;text-indent:-21.25pt;line-height:150%;mso-list:
l1 level3 lfo1;tab-stops:35.4pt 467.45pt 503.45pt 539.45pt 1007.45pt 1079.45pt 1151.45pt"&gt;&lt;!--[if !supportLists]--&gt;&lt;span style="font-size:11.0pt;line-height:150%;font-family:&amp;quot;Arial&amp;quot;,&amp;quot;sans-serif&amp;quot;;
mso-fareast-font-family:Arial"&gt;2.&lt;span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style="font-size:11.0pt;line-height:150%;font-family:&amp;quot;Arial&amp;quot;,&amp;quot;sans-serif&amp;quot;"&gt;Specyfikacja
Zamówienia Publicznego – znak spr. DP.272.52.2023.AF.&lt;/span&gt;&lt;/p&gt;&lt;p class="MsoListParagraph" style="margin-left:35.45pt;text-align:justify;
text-justify:inter-ideograph;text-indent:-21.25pt;line-height:150%;mso-list:
l1 level3 lfo1;tab-stops:35.4pt 467.45pt 503.45pt 539.45pt 1007.45pt 1079.45pt 1151.45pt"&gt;&lt;!--[if !supportLists]--&gt;&lt;span style="font-size:11.0pt;line-height:150%;font-family:&amp;quot;Arial&amp;quot;,&amp;quot;sans-serif&amp;quot;;
mso-fareast-font-family:Arial"&gt;3.&lt;span style="font-variant-numeric: normal; font-variant-east-asian: normal; font-variant-alternates: normal; font-k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</si>
</sst>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b4845d8baab001783d89cfa4b10e9b.pdf" TargetMode="External"/><Relationship Id="rId_hyperlink_2" Type="http://schemas.openxmlformats.org/officeDocument/2006/relationships/hyperlink" Target="https://platformazakupowa.pl/file/get_new/998003b0ede7616fc9179c4ad344f90f.pdf" TargetMode="External"/><Relationship Id="rId_hyperlink_3" Type="http://schemas.openxmlformats.org/officeDocument/2006/relationships/hyperlink" Target="https://platformazakupowa.pl/file/get_new/5221053e9f1880379056f6c804ea1a3e.pdf" TargetMode="External"/><Relationship Id="rId_hyperlink_4" Type="http://schemas.openxmlformats.org/officeDocument/2006/relationships/hyperlink" Target="https://platformazakupowa.pl/file/get_new/42a6d2acbc54555eee3e67a2dd841910.pdf" TargetMode="External"/><Relationship Id="rId_hyperlink_5" Type="http://schemas.openxmlformats.org/officeDocument/2006/relationships/hyperlink" Target="https://platformazakupowa.pl/file/get_new/7ed4deedfa2ac5c9334d553a61d8a1a3.pdf" TargetMode="External"/><Relationship Id="rId_hyperlink_6" Type="http://schemas.openxmlformats.org/officeDocument/2006/relationships/hyperlink" Target="https://platformazakupowa.pl/file/get_new/5210718ee2d8ebc2313b09ee12a62366.pdf" TargetMode="External"/><Relationship Id="rId_hyperlink_7" Type="http://schemas.openxmlformats.org/officeDocument/2006/relationships/hyperlink" Target="https://platformazakupowa.pl/file/get_new/023d4f6d0a66bd0065694150ab8b78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2632931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1492894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808056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808056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808056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808056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808056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808056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2632927</v>
      </c>
      <c r="C24" s="1" t="s">
        <v>39</v>
      </c>
      <c r="D24" s="16" t="s">
        <v>40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2024-09-26T06:37:15+02:00</dcterms:created>
  <dcterms:modified xsi:type="dcterms:W3CDTF">2024-09-26T06:37:15+02:00</dcterms:modified>
  <dc:title>Untitled Spreadsheet</dc:title>
  <dc:description/>
  <dc:subject/>
  <cp:keywords/>
  <cp:category/>
</cp:coreProperties>
</file>