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<sst xmlns="http://schemas.openxmlformats.org/spreadsheetml/2006/main" uniqueCount="34">
  <si>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</si>
  <si>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</si>
  <si>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</si>
  <si>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Zestaw do dializy otrzewnowej pediatryczne metodą CADO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</si>
  <si>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</si>
  <si>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</si>
  <si>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</si>
  <si>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</si>
  <si>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</si>
  <si>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</si>
  <si>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</si>
  <si>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</si>
  <si>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</si>
  <si>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</si>
  <si>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</si>
  <si>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</si>
  <si>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</si>
  <si>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</si>
  <si>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</si>
  <si>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</si>
  <si>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</si>
  <si>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</si>
  <si>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dializy otrzewnowej pediatryczne metodą CADO ref 5174</t>
  </si>
  <si>
    <t>zestaw przeznaczony dla dzieci i niemowląt.Dokładna podziałka do mierzenia objętości dializatu z workiem przelewowym,wbudowany w linię infuzyjną trójdrożny zawór odcinający,linia infuzyjna zawierająca wbudowany filtr mikrobiologiczny o sicie 0,2 um,biureta z podziałką 150 m,odpowietrznikiem i miejscem wstrzykiwania leków,3 igły lub złącz typu Luer do podłączenia worka z płynem ,posiadający spiralny dren do podgrzewania płynu, nie zawierający inwazyjnego cewnika dializacyjnego,zestaw fabrycznie połączony,sterylny,pakowany indywidualnie,wyrób medyczny jednorazowy dializacyjnego,dializacyjnym,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</si>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</sst>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808044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2632887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2632888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2632889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1492877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2026-01-28T17:40:59+01:00</dcterms:created>
  <dcterms:modified xsi:type="dcterms:W3CDTF">2026-01-28T17:40:59+01:00</dcterms:modified>
  <dc:title>Untitled Spreadsheet</dc:title>
  <dc:description/>
  <dc:subject/>
  <cp:keywords/>
  <cp:category/>
</cp:coreProperties>
</file>