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<sst xmlns="http://schemas.openxmlformats.org/spreadsheetml/2006/main" uniqueCount="36">
  <si>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</si>
  <si>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</si>
  <si>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</si>
  <si>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Konserwacja rowu melioracyjnego w miejscowości Wrząca Śląska, gmina Wąsosz 	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</si>
  <si>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</si>
  <si>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</si>
  <si>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</si>
  <si>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</si>
  <si>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</si>
  <si>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</si>
  <si>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dostarczenia prawidłowo wystawionej faktury. Proszę potwierdzić wpisując "Akceptuję".</t>
  </si>
  <si>
    <t>Termin realizacji</t>
  </si>
  <si>
    <t>Do 22 września 2023 roku. Proszę potwierdzić wpisując "Akceptuję".</t>
  </si>
  <si>
    <t>Dodatkowe koszty</t>
  </si>
  <si>
    <t>Wszelkie dodatkowe koszty, w tym koszty transportu, po stronie wykonawcy. Proszę potwierdzić wpisując "Akceptuję"</t>
  </si>
  <si>
    <t>Wynagrodzenie ryczałtowe</t>
  </si>
  <si>
    <t>Zaleca się aby każdy z Wykonawców dokonał wizji lokalnej celem sprawdzenia warunków związanych z wykonaniem remontu będącego przedmiotem zamówienia oraz celem uzyskania dodatkowych informacji koniecznych i przydatnych do przygotowania oferty, gdyż wyklucza się możliwość roszczeń Wykonawcy z tytułu błędnego skalkulowania ceny lub pominięcia elementów niezbędnych do wykonania umowy; koszt wizji lokalnej poniesie Wykonawca. Wynagrodzenie ryczałtowe.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</si>
  <si>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</si>
  <si>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</si>
  <si>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</si>
  <si>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</si>
  <si>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</si>
  <si>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</si>
  <si>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</si>
  <si>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rowu melioracyjnego w miejscowości Wrząca Śląska, gmina Wąsosz</t>
  </si>
  <si>
    <t>Zgodnie z opisem przedmiotu zamówienia dołączonym do postępowania.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</si>
  <si>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</si>
  <si>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</si>
  <si>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</si>
  <si>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</si>
  <si>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</si>
  <si>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</si>
  <si>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</si>
  <si>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</si>
  <si>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Konserwacja rowu melioracyjnego w miejscowości Wrząca Śląska, gmina Wąsosz.pdf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</si>
  <si>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5437850.&lt;/span&gt;&lt;/p&gt;&lt;p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</si>
</sst>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3404da7626404d1b8dfd02a0a48e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2632782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2632783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2632784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2632806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1492854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808011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2026-01-17T07:24:52+01:00</dcterms:created>
  <dcterms:modified xsi:type="dcterms:W3CDTF">2026-01-17T07:24:52+01:00</dcterms:modified>
  <dc:title>Untitled Spreadsheet</dc:title>
  <dc:description/>
  <dc:subject/>
  <cp:keywords/>
  <cp:category/>
</cp:coreProperties>
</file>