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<sst xmlns="http://schemas.openxmlformats.org/spreadsheetml/2006/main" uniqueCount="34">
  <si>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</si>
  <si>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</si>
  <si>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</si>
  <si>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Sukcesywne wykonywanie inwentaryzacji geodezyjnych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</si>
  <si>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</si>
  <si>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</si>
  <si>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</si>
  <si>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</si>
  <si>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</si>
  <si>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</si>
  <si>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</si>
  <si>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</si>
  <si>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31.08.2024 r lub do wyczerpania kwoty 14 500,00 zł netto w zależności od tego, co nastąpi pierwsze.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</si>
  <si>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</si>
  <si>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</si>
  <si>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</si>
  <si>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</si>
  <si>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</si>
  <si>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</si>
  <si>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</si>
  <si>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</si>
  <si>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</si>
  <si>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inwentaryzacji geodezyjnej </t>
  </si>
  <si>
    <t>Zlecenie na wykonywanie sukcesywnych inwentaryzacji geodezyjnych. Zlecenie będzie obowiązywać do dnia 31.08.2024 r albo do wyczerpania kwoty 14 500,00 zł netto w zależności od tego, co nastąpi pierwsze. W okresie obowiązywania Zlecenia Wykonawca gwarantuje utrzymanie ustalonych cen. Realizacja zleceń cząstkowych będzie następować na podstawie zgłoszeń mailowych.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</si>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</sst>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807421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2631001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2631002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2631003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1491977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2024-10-19T11:50:32+02:00</dcterms:created>
  <dcterms:modified xsi:type="dcterms:W3CDTF">2024-10-19T11:50:32+02:00</dcterms:modified>
  <dc:title>Untitled Spreadsheet</dc:title>
  <dc:description/>
  <dc:subject/>
  <cp:keywords/>
  <cp:category/>
</cp:coreProperties>
</file>