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<sst xmlns="http://schemas.openxmlformats.org/spreadsheetml/2006/main" uniqueCount="34">
  <si>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</si>
  <si>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</si>
  <si>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</si>
  <si>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usługi konferansjerskiej wraz z przeprowadzeniem wywiadów z uczestnikami wydarzenia, podczas X Dolnośląskiego Dnia Pszczelarza, który odbędzie się w dniu 2 września 2023 r. w godzinach 9:00-15:00 na terenie Dolnośląskiego Ośrodka Doradztwa Rolniczego przy ul. Zwycięskiej 8 we Wrocławiu. Konferansjer powinien posiadać udokumentowane doświadczenie w prowadzeniu imprez (minimum 3 wydarzenia) o tematyce pszczelarskiej. Ma wiedzę i doświadczenie w dziedzinie pszczelarstwa.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</si>
  <si>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</si>
  <si>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</si>
  <si>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</si>
  <si>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</si>
  <si>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</si>
  <si>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</si>
  <si>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</si>
  <si>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</si>
  <si>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</si>
  <si>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</si>
  <si>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</si>
  <si>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</si>
  <si>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</si>
  <si>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</si>
  <si>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</si>
  <si>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</si>
  <si>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</si>
  <si>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</si>
  <si>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konferansjerskiej wraz z przeprowadzeniem wywiadów z uczestnikami wydarzenia, podczas X Dolnośląskiego Dnia Pszczelarza, który odbędzie się w dniu 2 września 2023 r. w godzinach 9:00-15:00 na terenie Dolnośląskiego Ośrodka Doradztwa Rolnicze</t>
  </si>
  <si>
    <t xml:space="preserve">Zakup usługi konferansjerskiej wraz z przeprowadzeniem wywiadów z uczestnikami wydarzenia, podczas X Dolnośląskiego Dnia Pszczelarza, który odbędzie się w dniu 2 września 2023 r. w godzinach 9:00-15:00 na terenie Dolnośląskiego Ośrodka Doradztwa Rolniczego przy ul. Zwycięskiej 8 we Wrocławiu. Konferansjer powinien posiadać udokumentowane doświadczenie w prowadzeniu imprez (minimum 3 wydarzenia) o tematyce pszczelarskiej. Ma wiedzę i doświadczenie w dziedzinie pszczelarstwa.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</si>
  <si>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</si>
  <si>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</si>
  <si>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</si>
  <si>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</si>
  <si>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</si>
  <si>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</si>
  <si>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</si>
  <si>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</si>
  <si>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2.09.2023 zapytanie.pdf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</si>
  <si>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 71 339 86 56 wew. 217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&lt;w:DoNotShowMarkup/&gt;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</si>
</sst>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6fa5cf8c7368e14c0e9a2dcb2c111c.pdf" TargetMode="External"/><Relationship Id="rId_hyperlink_2" Type="http://schemas.openxmlformats.org/officeDocument/2006/relationships/hyperlink" Target="https://platformazakupowa.pl/file/get_new/96362005d225ac929713f3e0df2c7d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2630853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2630854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2630855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1491930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807361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1491930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2026-03-24T12:52:16+01:00</dcterms:created>
  <dcterms:modified xsi:type="dcterms:W3CDTF">2026-03-24T12:52:16+01:00</dcterms:modified>
  <dc:title>Untitled Spreadsheet</dc:title>
  <dc:description/>
  <dc:subject/>
  <cp:keywords/>
  <cp:category/>
</cp:coreProperties>
</file>