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<sst xmlns="http://schemas.openxmlformats.org/spreadsheetml/2006/main" uniqueCount="27">
  <si>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</si>
  <si>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</si>
  <si>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</si>
  <si>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Naprawa szlabanu wjazdowego na teren Komendy Powiatowej Policji w Pucku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</si>
  <si>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</si>
  <si>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</si>
  <si>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</si>
  <si>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</si>
  <si>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</si>
  <si>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</si>
  <si>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</si>
  <si>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</si>
  <si>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</si>
  <si>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</si>
  <si>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</si>
  <si>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</si>
  <si>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</si>
  <si>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</si>
  <si>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</si>
  <si>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</si>
  <si>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</si>
  <si>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</si>
  <si>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</si>
  <si>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</si>
  <si>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</si>
  <si>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Sprężyna 1.jpg</t>
  </si>
  <si>
    <t>Szlaban zamontowany jest na terenie Komendy Powiatowej Policji w Pucku, ul. Dworcowa 5, 84-100 Puck. Szlaban firmy NICE model WIL6. Uszkodzeniu uległa sprężyna podnosząca ramię szlabanu. Załączono zdjęcie uszkodzonej sprężyny. Wymiary sprężyny: długość całkowita (z wysuniętymi maksymalnie zaczepami) - 45 cm, długość samej sprężyny (bez zaczepów) 37 cm, średnica zewnętrzna 5 - cm.
Wycena ma zawierać całkowity koszt wymiany sprężyny na nową wraz z przeprowadzeniem konserwacji całego urządzenia. Wycena ma uwzględniać wszystkie koszty logistyczne w tym również koszty dojazdu.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</si>
</sst>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4cc122cbe1127e604b67ce36fa263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227274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80733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2026-01-22T16:11:30+01:00</dcterms:created>
  <dcterms:modified xsi:type="dcterms:W3CDTF">2026-01-22T16:11:30+01:00</dcterms:modified>
  <dc:title>Untitled Spreadsheet</dc:title>
  <dc:description/>
  <dc:subject/>
  <cp:keywords/>
  <cp:category/>
</cp:coreProperties>
</file>