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<sst xmlns="http://schemas.openxmlformats.org/spreadsheetml/2006/main" uniqueCount="36">
  <si>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</si>
  <si>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</si>
  <si>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</si>
  <si>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manekina ewakuacyjnego 3 szt. oraz fantoma do resuscytacji wraz z matą pod sprzęt siłowy 3 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</si>
  <si>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</si>
  <si>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</si>
  <si>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</si>
  <si>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</si>
  <si>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</si>
  <si>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</si>
  <si>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</si>
  <si>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</si>
  <si>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</si>
  <si>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</si>
  <si>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</si>
  <si>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</si>
  <si>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</si>
  <si>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</si>
  <si>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</si>
  <si>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</si>
  <si>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</si>
  <si>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</si>
  <si>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Manekin ewakuacyjny ADULT (DOROSŁY) WZROST 180 CM WAGA 80 KG</t>
  </si>
  <si>
    <t>1. ADULT (DOROSŁY) WZROST 180 CM WAGA 80 KG MANEKIN EWAKUACYJNY / 
RATOWNICZY
2. Zastosowanie rdzenia wewnętrznego,
3. Zastosowanie materiału zewnętrznego i okrycia (kombinezonu) ochronnego. 
4. Zastosowanie elastycznego wnętrza
5. Połączone wszystkie części ciała (ramiona, nogi, płuca, itd.)  przy użyciu wiązadeł polipropylenowych.
6. Zewnętrzna warstwa z trwałego i odpornego na gnicie płótna z podwójnymi szwami,  dodatkowo wzmocniona gęstą siatką polipropylenową dla zapobiegania obtarciom.
7. Okrycie ochronne (kombinezon)  z bawełniano-poliestrowych tkanin i wzmocnione gęstą siatką polipropylenu.
8. Końce ramion (dłonie)  chronione nylonowymi okryciami PVC. 
9. Wymienne gumowce</t>
  </si>
  <si>
    <t>szt.</t>
  </si>
  <si>
    <t>23%</t>
  </si>
  <si>
    <t>PLN</t>
  </si>
  <si>
    <t>Little Anne QCPR - fantom RKO osoby dorosłej z aplikacją i matą pod sprzęt siłowy</t>
  </si>
  <si>
    <t>1. Naturalna blokada dróg oddechowych (odpowiednie odchylenie głowy konieczne do udrożnienia),
2. Realistyczne rysy twarzy oraz ruchoma żuchwa,
3. Klatka piersiowa unosząca się podczas sztucznego oddychania,
4. Wentylacja bezprzyrządowa metodą usta-usta lub usta-nos realistyczne wskaźniki (żebra, mostek) umożliwiające
5. Zlokalizowanie miejsca prawidłowego przyłożenia dłoni do ucisku,
6. Dźwiękowe potwierdzenie prawidłowości wykonywanych ucisków („klik – klak”),
7. Realistyczny opór klatki piersiowej przy ucisku,
8. Technologia QCPR pozwalająca uzyskać natychmiastową informacje zwrotną o poprawności wykonywanych ucisków oraz wentylacji,
9. Podsumowanie rezultatu treningu ogólnym wynikiem oraz propozycjami poprawy efektu,
10. Szczegółowy opis w trakcie ćwiczeń, pokazujący poprawność głębokości, liczby i tempa ucisków oraz objętości wentylacji
Zestaw powinien zawierać:
Manekin Little Anne
Torbę transportową
Matę treningową
1 część twarzową
1 wymienne drogi oddechowe
bluzę
instrukcję obsługi.
Mata pod sprzęt siłowy 9 elementów eva puzzle 180x180x1 cm ( materiał pianka EVA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</si>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</sst>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807316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2630709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2630710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2630711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1491875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1491887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2024-07-10T12:13:06+02:00</dcterms:created>
  <dcterms:modified xsi:type="dcterms:W3CDTF">2024-07-10T12:13:06+02:00</dcterms:modified>
  <dc:title>Untitled Spreadsheet</dc:title>
  <dc:description/>
  <dc:subject/>
  <cp:keywords/>
  <cp:category/>
</cp:coreProperties>
</file>