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<sst xmlns="http://schemas.openxmlformats.org/spreadsheetml/2006/main" uniqueCount="37">
  <si>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</si>
  <si>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</si>
  <si>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</si>
  <si>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dokumentacji projektowo - kosztorysowej wraz z uzyskaniem prawomocnej decyzji pozwolenia na budowę dla inwestycji pn. "Budowa muru oporowego na Cmentarzu Komunalnym przy ul. Rolnej w Czarnkowie" - 2 postępowanie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</si>
  <si>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</si>
  <si>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</si>
  <si>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</si>
  <si>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</si>
  <si>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</si>
  <si>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</si>
  <si>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</si>
  <si>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</si>
  <si>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22.12.2023 r. Proszę potwierdzić wpisując "Akceptuję"</t>
  </si>
  <si>
    <t>Warunek udziału w postępowaniu</t>
  </si>
  <si>
    <t>Oświadczenie Wykonawcy
dotyczące spełnienia warunku udziału w postępowaniu, uwzględniające przesłanki wykluczenia z art. 7 ust. 1 ustawy o szczególnych rozwiązaniach w zakresie przeciwdziałania wspieraniu agresji na Ukrainę oraz służących ochronie bezpieczeństwa narodowego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</si>
  <si>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</si>
  <si>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</si>
  <si>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</si>
  <si>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</si>
  <si>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</si>
  <si>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</si>
  <si>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</si>
  <si>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</si>
  <si>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>Wykonanie dokumentacji projektowo - kosztorysowej wraz z uzyskaniem prawomocnej decyzji pozwolenia na budowę dla inwestycji pn. "Budowa muru oporowego na Cmentarzu Komunalnym przy ul. Rolnej w Czarnkowie"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</si>
  <si>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</si>
  <si>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</si>
  <si>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</si>
  <si>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</si>
  <si>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</si>
  <si>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</si>
  <si>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</si>
  <si>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</si>
  <si>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 Lokalizacja przedmiotu zamówienia.pdf</t>
  </si>
  <si>
    <t>Załącznik nr 2 Oświadczenie.docx</t>
  </si>
  <si>
    <t>Załącznik nr 3 Fotografie istniejącego muru.pdf</t>
  </si>
  <si>
    <t>TI.7011.5.2023 Zapytanie ofertowe MUREK OPOROWY 2-sig.pdf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</si>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</sst>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e0304473d298663eb8b0d57c67230c.pdf" TargetMode="External"/><Relationship Id="rId_hyperlink_2" Type="http://schemas.openxmlformats.org/officeDocument/2006/relationships/hyperlink" Target="https://platformazakupowa.pl/file/get_new/81008142a74e49ab410f5c32ba699dd9.docx" TargetMode="External"/><Relationship Id="rId_hyperlink_3" Type="http://schemas.openxmlformats.org/officeDocument/2006/relationships/hyperlink" Target="https://platformazakupowa.pl/file/get_new/e0e29cf149f0b2d471fa9ca7835b1df7.pdf" TargetMode="External"/><Relationship Id="rId_hyperlink_4" Type="http://schemas.openxmlformats.org/officeDocument/2006/relationships/hyperlink" Target="https://platformazakupowa.pl/file/get_new/37328fb44bb94caed6ef35cd59966c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2630627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2630628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2630629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1491857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807286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807286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807286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807286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2026-02-06T14:48:17+01:00</dcterms:created>
  <dcterms:modified xsi:type="dcterms:W3CDTF">2026-02-06T14:48:17+01:00</dcterms:modified>
  <dc:title>Untitled Spreadsheet</dc:title>
  <dc:description/>
  <dc:subject/>
  <cp:keywords/>
  <cp:category/>
</cp:coreProperties>
</file>