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<sst xmlns="http://schemas.openxmlformats.org/spreadsheetml/2006/main" uniqueCount="36">
  <si>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</si>
  <si>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</si>
  <si>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</si>
  <si>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poniżej progu - roboty bud. - Wykonanie instalacji zasilającej kuchnie elektryczne w DS-2 "Belferek" przy al. Bohaterów Warszawy 74 w Szczecinie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</si>
  <si>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</si>
  <si>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</si>
  <si>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</si>
  <si>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</si>
  <si>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</si>
  <si>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</si>
  <si>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</si>
  <si>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</si>
  <si>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</si>
  <si>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Gwarancja</t>
  </si>
  <si>
    <t>min. 24 miesiące, proszę potwierdzić i podać ilość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</si>
  <si>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</si>
  <si>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</si>
  <si>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</si>
  <si>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</si>
  <si>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</si>
  <si>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</si>
  <si>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</si>
  <si>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Zasilanie kuchni elektrycznych w DS-2 </t>
  </si>
  <si>
    <t>Zasilanie 5 kuchni elektrycznych w DS-2 ul. Bohaterów Warszawy 74 w Szczecinie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</si>
  <si>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</si>
  <si>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</si>
  <si>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</si>
  <si>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</si>
  <si>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</si>
  <si>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</si>
  <si>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</si>
  <si>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</si>
  <si>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 zasilanie kuchni w DS-2.pdf</t>
  </si>
  <si>
    <t>Umowa na zasilanie kuchni w DS-2 (2).pdf</t>
  </si>
  <si>
    <t>Zasil 5 kuchni w DS-2 prd.pdf</t>
  </si>
  <si>
    <t>&lt;p&gt;&lt;span style="color: rgb(51, 51, 51);"&gt;W imieniu&amp;nbsp;&lt;strong&gt;Uniwersytetu Szczecińskiego&lt;/strong&gt; &amp;nbsp;informujemy o postępowaniu&amp;nbsp;wszystkich solidnych wykonawców do składania ofert na:&lt;/span&gt;&lt;/p&gt;&lt;p&gt;&lt;!--[if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</si>
</sst>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9fd2388487b880f795fb0743e18c0d.pdf" TargetMode="External"/><Relationship Id="rId_hyperlink_2" Type="http://schemas.openxmlformats.org/officeDocument/2006/relationships/hyperlink" Target="https://platformazakupowa.pl/file/get_new/9cde568e78c6b06f88a26c5f8cd4b71e.pdf" TargetMode="External"/><Relationship Id="rId_hyperlink_3" Type="http://schemas.openxmlformats.org/officeDocument/2006/relationships/hyperlink" Target="https://platformazakupowa.pl/file/get_new/d68c0b93ab23049b74f5df239010e8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2630355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2630356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2630357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1491779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807208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807208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807208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2026-04-16T08:21:34+02:00</dcterms:created>
  <dcterms:modified xsi:type="dcterms:W3CDTF">2026-04-16T08:21:34+02:00</dcterms:modified>
  <dc:title>Untitled Spreadsheet</dc:title>
  <dc:description/>
  <dc:subject/>
  <cp:keywords/>
  <cp:category/>
</cp:coreProperties>
</file>