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<sst xmlns="http://schemas.openxmlformats.org/spreadsheetml/2006/main" uniqueCount="36">
  <si>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</si>
  <si>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</si>
  <si>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</si>
  <si>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opraw (26 sztuk) oświetlenia strefy FATO na terenie lotniska MSWiA „PIENISTA” ul. Pienista 71 w Łodzi.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</si>
  <si>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</si>
  <si>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</si>
  <si>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</si>
  <si>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</si>
  <si>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</si>
  <si>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</si>
  <si>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</si>
  <si>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</si>
  <si>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</si>
  <si>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</si>
  <si>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</si>
  <si>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</si>
  <si>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</si>
  <si>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</si>
  <si>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</si>
  <si>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</si>
  <si>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</si>
  <si>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</si>
  <si>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</si>
  <si>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</si>
  <si>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</si>
  <si>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</si>
  <si>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</si>
  <si>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</si>
  <si>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</si>
  <si>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</si>
  <si>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</si>
  <si>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- nieprzetargowe.doc</t>
  </si>
  <si>
    <t>Zał.1-Formularz ofertowy - nieprzetargowe.pdf</t>
  </si>
  <si>
    <t>Zał.2 - OPZ LOTNISKO.doc</t>
  </si>
  <si>
    <t>Zapytanie ofertowe.doc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</si>
  <si>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Priority="0" SemiHidden="true"
   UnhideWhenUsed="true"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</si>
</sst>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4260240f926ba2b5fd8931a67e0f48.doc" TargetMode="External"/><Relationship Id="rId_hyperlink_2" Type="http://schemas.openxmlformats.org/officeDocument/2006/relationships/hyperlink" Target="https://platformazakupowa.pl/file/get_new/621332a5b9acf538984bbdffdd065d88.pdf" TargetMode="External"/><Relationship Id="rId_hyperlink_3" Type="http://schemas.openxmlformats.org/officeDocument/2006/relationships/hyperlink" Target="https://platformazakupowa.pl/file/get_new/169dcef249b7ebacac8e9dc4f88dd827.doc" TargetMode="External"/><Relationship Id="rId_hyperlink_4" Type="http://schemas.openxmlformats.org/officeDocument/2006/relationships/hyperlink" Target="https://platformazakupowa.pl/file/get_new/fc557fa6234f6ad2ed25e03941ffb65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2630334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2630335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2630336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1491771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807201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807201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807201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807201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2026-01-30T18:04:15+01:00</dcterms:created>
  <dcterms:modified xsi:type="dcterms:W3CDTF">2026-01-30T18:04:15+01:00</dcterms:modified>
  <dc:title>Untitled Spreadsheet</dc:title>
  <dc:description/>
  <dc:subject/>
  <cp:keywords/>
  <cp:category/>
</cp:coreProperties>
</file>