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<sst xmlns="http://schemas.openxmlformats.org/spreadsheetml/2006/main" uniqueCount="39">
  <si>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</si>
  <si>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</si>
  <si>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</si>
  <si>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szczegółowego projektu technicznego modyfikacji skrzydeł,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</si>
  <si>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</si>
  <si>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</si>
  <si>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</si>
  <si>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</si>
  <si>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</si>
  <si>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</si>
  <si>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</si>
  <si>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</si>
  <si>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</si>
  <si>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</si>
  <si>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</si>
  <si>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</si>
  <si>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</si>
  <si>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</si>
  <si>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</si>
  <si>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</si>
  <si>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szczegółowego projektu technicznego modyfikacji skrzydeł, wraz z projektem oprzyrządowania</t>
  </si>
  <si>
    <t>wg zakresu zleconych prac ujętych w załączonym zapytaniu ofertowym 7/08/2023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</si>
  <si>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</si>
  <si>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</si>
  <si>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</si>
  <si>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</si>
  <si>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</si>
  <si>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</si>
  <si>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</si>
  <si>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</si>
  <si>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zapyt. ofertowego 7-08-2023.pdf</t>
  </si>
  <si>
    <t>Załącznik nr 2 do zapyt. ofertowego 7-08-2023.pdf</t>
  </si>
  <si>
    <t>Załącznik nr 3 -do zapyt. ofertowego 7-08-2023.pdf</t>
  </si>
  <si>
    <t>Załącznik nr 4 do zapyt. ofertowego 7-08-2023.pdf</t>
  </si>
  <si>
    <t>Załącznik nr 5 do zapyt. ofertowego 7-08-2023.pdf</t>
  </si>
  <si>
    <t>OFERTA      załącznik   nr 6 do zapyt. ofert. 7-08-2023.pdf</t>
  </si>
  <si>
    <t>załącznik nr 7 do zapyt.ofertowego 7-08-2023.pdf</t>
  </si>
  <si>
    <t>ZAPYTANIE OFERTOWE 7-08-2023.pdf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</si>
  <si>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&lt;strong&gt;Zakładu Szybowcowego "JEŻÓW"&lt;/strong&gt;  informujemy o postępowaniu wszystkich solidnych Wykonawców. Postępowanie to prowadzone celem uzyskania ofert na "Opracowanie szczegółowego projektu technicznego modyfikacji skrzydeł, wraz z projektem oprzyrządowania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 a Dostawca/Wykonawca składając ofertę godzi się na te warunki i jest świadomy odpowiedzialności prawnej za złożoną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</si>
</sst>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ce974ef9084ced1b17be4fbfe8eba7.pdf" TargetMode="External"/><Relationship Id="rId_hyperlink_2" Type="http://schemas.openxmlformats.org/officeDocument/2006/relationships/hyperlink" Target="https://platformazakupowa.pl/file/get_new/80c2b73733da96f03cb7358e117b180c.pdf" TargetMode="External"/><Relationship Id="rId_hyperlink_3" Type="http://schemas.openxmlformats.org/officeDocument/2006/relationships/hyperlink" Target="https://platformazakupowa.pl/file/get_new/c87b5d46921399a5d1bf20459dd1f7b5.pdf" TargetMode="External"/><Relationship Id="rId_hyperlink_4" Type="http://schemas.openxmlformats.org/officeDocument/2006/relationships/hyperlink" Target="https://platformazakupowa.pl/file/get_new/7b672cb2aebfbd894920e12f78cd0e81.pdf" TargetMode="External"/><Relationship Id="rId_hyperlink_5" Type="http://schemas.openxmlformats.org/officeDocument/2006/relationships/hyperlink" Target="https://platformazakupowa.pl/file/get_new/62b453f03dc840896664e5b4387fd74b.pdf" TargetMode="External"/><Relationship Id="rId_hyperlink_6" Type="http://schemas.openxmlformats.org/officeDocument/2006/relationships/hyperlink" Target="https://platformazakupowa.pl/file/get_new/81b8f187d690a7fea8f5d17610d97c94.pdf" TargetMode="External"/><Relationship Id="rId_hyperlink_7" Type="http://schemas.openxmlformats.org/officeDocument/2006/relationships/hyperlink" Target="https://platformazakupowa.pl/file/get_new/8d861b45d2c07a3be82d202b22c7ac70.pdf" TargetMode="External"/><Relationship Id="rId_hyperlink_8" Type="http://schemas.openxmlformats.org/officeDocument/2006/relationships/hyperlink" Target="https://platformazakupowa.pl/file/get_new/c9e046444820ea52e5b193ce5fe31c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2629680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2629681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1491482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807019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807019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807019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807019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807019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807019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807019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1491482</v>
      </c>
      <c r="C23" s="1" t="s">
        <v>20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2026-03-25T16:31:58+01:00</dcterms:created>
  <dcterms:modified xsi:type="dcterms:W3CDTF">2026-03-25T16:31:58+01:00</dcterms:modified>
  <dc:title>Untitled Spreadsheet</dc:title>
  <dc:description/>
  <dc:subject/>
  <cp:keywords/>
  <cp:category/>
</cp:coreProperties>
</file>