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<sst xmlns="http://schemas.openxmlformats.org/spreadsheetml/2006/main" uniqueCount="38">
  <si>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</si>
  <si>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</si>
  <si>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</si>
  <si>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Miasto Bydgoszcz zwraca się z zapytaniem ofertowym na sprzedaż paliw do samochodów będących w użytkowaniu Urzędu Miasta Bydgoszczy w okresie 12 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</si>
  <si>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</si>
  <si>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</si>
  <si>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</si>
  <si>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</si>
  <si>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</si>
  <si>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</si>
  <si>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</si>
  <si>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</si>
  <si>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licząc od dnia 20.09.2023r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</si>
  <si>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</si>
  <si>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</si>
  <si>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</si>
  <si>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</si>
  <si>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</si>
  <si>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</si>
  <si>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</si>
  <si>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</si>
  <si>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</si>
  <si>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sprzedaż paliw do samochodów będących w użytkowaniu Urzędu Miasta Bydgoszczy w okresie 12  miesięcy.  </t>
  </si>
  <si>
    <t xml:space="preserve">sprzedaż paliw do samochodów będących w użytkowaniu Urzędu Miasta Bydgoszczy w okresie 12  miesięcy.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</si>
  <si>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</si>
  <si>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</si>
  <si>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</si>
  <si>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</si>
  <si>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</si>
  <si>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</si>
  <si>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</si>
  <si>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</si>
  <si>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</si>
  <si>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1.pdf</t>
  </si>
  <si>
    <t>Umowa.pdf</t>
  </si>
  <si>
    <t>oferta.doc</t>
  </si>
  <si>
    <t>Obowiązek informacyjny RODO.pdf</t>
  </si>
  <si>
    <t>&lt;p&gt;&lt;span id="docs-internal-guid-039d93c1-7fff-c6ca-8953-6f12cee6c1da"&gt;&lt;/span&gt;&lt;/p&gt;&lt;p&gt;&lt;span style="font-size:12.0pt;font-family:&amp;quot;Times New Roman&amp;quot;,serif;
mso-fareast-font-family:&amp;quot;Times New Roman&amp;quot;;mso-ansi-language:PL;mso-fareast-language:
PL;mso-bidi-language:AR-SA"&gt;Miasto Bydgoszcz zwraca się z zapytaniem ofertowym
na sprzedaż paliw do samochodów będących w użytkowaniu Urzędu Miasta Bydgoszczy
w okresie 12&lt;span style="mso-spacerun:yes"&gt;&amp;nbsp; &lt;/span&gt;miesięcy. &lt;/span&gt;&lt;/p&gt;&lt;p&gt;&lt;!--[if gte mso 9]&gt;&lt;xml&gt;
 &lt;o:OfficeDocumentSettings&gt;
  &lt;o:RelyOnVML&gt;&lt;/o:RelyOnVML&gt;
  &lt;o:AllowPNG&gt;&lt;/o:AllowPNG&gt;
 &lt;/o:OfficeDocumentSettings&gt;
&lt;/xml&gt;&lt;![endif]--&gt;&lt;span style="font-size:12.0pt;font-family:&amp;quot;Times New Roman&amp;quot;,serif;
mso-fareast-font-family:&amp;quot;Times New Roman&amp;quot;;mso-ansi-language:PL;mso-fareast-language:
PL;mso-bidi-language:AR-SA"&gt;Szczegółowy opis i zakres przedmioty zamówienia
zawiera Załącznik nr 1&lt;/span&gt;&lt;span style="font-size:12.0pt;font-family:&amp;quot;Times New Roman&amp;quot;,serif;
mso-fareast-font-family:&amp;quot;Times New Roman&amp;quot;;mso-ansi-language:PL;mso-fareast-language:
PL;mso-bidi-language:AR-SA"&gt;&lt;/span&gt;&lt;/p&gt;&lt;!--[if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</si>
</sst>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fa55dee582ce63ffe1bc2fd78c043f.pdf" TargetMode="External"/><Relationship Id="rId_hyperlink_2" Type="http://schemas.openxmlformats.org/officeDocument/2006/relationships/hyperlink" Target="https://platformazakupowa.pl/file/get_new/67cfdb55de11ec77b0376a49423256de.pdf" TargetMode="External"/><Relationship Id="rId_hyperlink_3" Type="http://schemas.openxmlformats.org/officeDocument/2006/relationships/hyperlink" Target="https://platformazakupowa.pl/file/get_new/8e3b940f299c2a0e00d1bf9a8d33c6ff.pdf" TargetMode="External"/><Relationship Id="rId_hyperlink_4" Type="http://schemas.openxmlformats.org/officeDocument/2006/relationships/hyperlink" Target="https://platformazakupowa.pl/file/get_new/1fde5749fd94223e91dd1d332c8a6778.doc" TargetMode="External"/><Relationship Id="rId_hyperlink_5" Type="http://schemas.openxmlformats.org/officeDocument/2006/relationships/hyperlink" Target="https://platformazakupowa.pl/file/get_new/4974d93ba6d058ba809cc9480ad909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2628972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2628973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2628974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1491171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806803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806803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806803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806803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806803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2026-01-15T14:13:29+01:00</dcterms:created>
  <dcterms:modified xsi:type="dcterms:W3CDTF">2026-01-15T14:13:29+01:00</dcterms:modified>
  <dc:title>Untitled Spreadsheet</dc:title>
  <dc:description/>
  <dc:subject/>
  <cp:keywords/>
  <cp:category/>
</cp:coreProperties>
</file>