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<sst xmlns="http://schemas.openxmlformats.org/spreadsheetml/2006/main" uniqueCount="33">
  <si>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</si>
  <si>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</si>
  <si>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</si>
  <si>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przenośny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</si>
  <si>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</si>
  <si>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</si>
  <si>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</si>
  <si>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</si>
  <si>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</si>
  <si>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</si>
  <si>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</si>
  <si>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</si>
  <si>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</si>
  <si>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</si>
  <si>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</si>
  <si>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</si>
  <si>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</si>
  <si>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</si>
  <si>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</si>
  <si>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</si>
  <si>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</si>
  <si>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</si>
  <si>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sztuka komputer przenośny o parametrach równoważnych lub nie gorszych niż: Procesor: 4 rdzenie, 8 wątków, 2.40-4.20 GHz, 8MB cache nie gorszy niż Intel Core i5-1135G7 Pamięć RAM: Nie mniej niż 16 GB (DDR4, 2666MHz) Przekątna ekranu: 17,3 Nominalna rozdzielczość LCD: 1920x1080 pikseli Dysk SSD: Nie mniej niż 512GB w technologii SSD M.2 PCIe GRAFIKA: zintegrowana. Łączność: LAN 1Gb/s, WiFi 5 System operacyjny: Możliwość pracy w domenie Złącza: USB 3 sztuki, Hdmi 1 szt. , Wyjście słuchawkowe/wejście mikrofonowe - 1 szt., DC-in (wejście zasilania) - 1 szt. Bateria, typ., liczba komór, pojemność Li-Ion: nie mniej niż 3-komorowa, 3467 mAh Gwarancja: nie krótsza niż 24 miesiące Wg wiedzy zamawiającego powyższe wymagania spełnia między innymi laptop Lenovo V17 G3 i5-1235U/16GB/512/Win11P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</si>
  <si>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</si>
  <si>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</si>
  <si>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</si>
  <si>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</si>
  <si>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</si>
  <si>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</si>
  <si>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</si>
  <si>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</si>
  <si>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</si>
  <si>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61/847-20-95&amp;nbsp;&lt;/span&gt;&lt;/p&gt;&lt;p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</si>
</sst>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2628689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2628690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2628691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1491077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2024-12-22T03:15:17+01:00</dcterms:created>
  <dcterms:modified xsi:type="dcterms:W3CDTF">2024-12-22T03:15:17+01:00</dcterms:modified>
  <dc:title>Untitled Spreadsheet</dc:title>
  <dc:description/>
  <dc:subject/>
  <cp:keywords/>
  <cp:category/>
</cp:coreProperties>
</file>