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<sst xmlns="http://schemas.openxmlformats.org/spreadsheetml/2006/main" uniqueCount="38">
  <si>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</si>
  <si>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</si>
  <si>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</si>
  <si>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Wodowskaz do kotła parowego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</si>
  <si>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</si>
  <si>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</si>
  <si>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</si>
  <si>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</si>
  <si>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</si>
  <si>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</si>
  <si>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</si>
  <si>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</si>
  <si>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</si>
  <si>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</si>
  <si>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</si>
  <si>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</si>
  <si>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</si>
  <si>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</si>
  <si>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</si>
  <si>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</si>
  <si>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</si>
  <si>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</si>
  <si>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Wodowskaz do kotła parowego</t>
  </si>
  <si>
    <t>Dane techniczne:
- ciśnienie min. 10 bar,
- temperatura min. 200 stopni Celsjusza,
- kołnierze przyłączeniowe DN 20,
- wymiary: rozstaw przyłącza do kotła (mierzony między środkami) kołnierzy 380 mm (rysunek przykładowy w załączniku).
Uwagi:
- Oferta powinna zawierać cenę kompletnego wodowskazu wraz z zaworami i kołnierzami DN 20, pasującego w miejsce istniejących (na zdjęciach).
W wiadomości prywatnej proszę podać okres gwarancji na oferowany asortyment.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</si>
  <si>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</si>
  <si>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</si>
  <si>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</si>
  <si>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</si>
  <si>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</si>
  <si>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</si>
  <si>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</si>
  <si>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</si>
  <si>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płynowskaz z ramką refleksyjną FIG709 200 stopni 2_0A.pdf</t>
  </si>
  <si>
    <t>WP_20200505_12_32_53_Pro.jpg</t>
  </si>
  <si>
    <t>WP_20200505_12_34_24_Pro.jpg</t>
  </si>
  <si>
    <t>WP_20200505_12_34_37_Pro.jpg</t>
  </si>
  <si>
    <t>WP_20200505_12_34_48_Pro.jpg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</si>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</sst>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0f7bfd67c85e05e489152af9876a9.pdf" TargetMode="External"/><Relationship Id="rId_hyperlink_2" Type="http://schemas.openxmlformats.org/officeDocument/2006/relationships/hyperlink" Target="https://platformazakupowa.pl/file/get_new/3a5e65bea2ad399442ba7e0737bc8b0f.jpg" TargetMode="External"/><Relationship Id="rId_hyperlink_3" Type="http://schemas.openxmlformats.org/officeDocument/2006/relationships/hyperlink" Target="https://platformazakupowa.pl/file/get_new/843889adcc7eb893a94b9708c5fb4986.jpg" TargetMode="External"/><Relationship Id="rId_hyperlink_4" Type="http://schemas.openxmlformats.org/officeDocument/2006/relationships/hyperlink" Target="https://platformazakupowa.pl/file/get_new/5e54a1cd50e1def340121278fbe329e8.jpg" TargetMode="External"/><Relationship Id="rId_hyperlink_5" Type="http://schemas.openxmlformats.org/officeDocument/2006/relationships/hyperlink" Target="https://platformazakupowa.pl/file/get_new/321caf1e6e9241366c0e6c1ccf0ad89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2627671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2627672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2627673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1490485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806391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806391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806391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806391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806391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2026-04-14T00:32:20+02:00</dcterms:created>
  <dcterms:modified xsi:type="dcterms:W3CDTF">2026-04-14T00:32:20+02:00</dcterms:modified>
  <dc:title>Untitled Spreadsheet</dc:title>
  <dc:description/>
  <dc:subject/>
  <cp:keywords/>
  <cp:category/>
</cp:coreProperties>
</file>