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<sst xmlns="http://schemas.openxmlformats.org/spreadsheetml/2006/main" uniqueCount="36">
  <si>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</si>
  <si>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</si>
  <si>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</si>
  <si>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Sporządzenie audytu energetycznego, studium wykonalności wraz z załącznikami oraz opracowanie wraz ze złożeniem wniosku w ramach działania 10.6 Przybliżenie Wielkopolski Wschodniej do osiągnięcia neutralności klimatycznej dla budynków użyteczności publicznej na terenie Gminy Turek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</si>
  <si>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</si>
  <si>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</si>
  <si>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</si>
  <si>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</si>
  <si>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</si>
  <si>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</si>
  <si>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</si>
  <si>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</si>
  <si>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umowy i zapytania ofertowego.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</si>
  <si>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</si>
  <si>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</si>
  <si>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</si>
  <si>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</si>
  <si>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</si>
  <si>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</si>
  <si>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</si>
  <si>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</si>
  <si>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</si>
  <si>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przedmiotu zamówienia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</si>
  <si>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</si>
  <si>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</si>
  <si>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</si>
  <si>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</si>
  <si>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</si>
  <si>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</si>
  <si>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</si>
  <si>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</si>
  <si>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</si>
  <si>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1_wykaz usług.docx</t>
  </si>
  <si>
    <t>GKI-GK.271.4.2023_Zapytanie ofertowe.pdf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</si>
  <si>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</si>
  <si>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63 279 40 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</si>
</sst>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ea71dc49dbc108912dcbaec4551a40.docx" TargetMode="External"/><Relationship Id="rId_hyperlink_2" Type="http://schemas.openxmlformats.org/officeDocument/2006/relationships/hyperlink" Target="https://platformazakupowa.pl/file/get_new/aed28f5d63c50ddbfb1aa5b8a22a3b51.pdf" TargetMode="External"/><Relationship Id="rId_hyperlink_3" Type="http://schemas.openxmlformats.org/officeDocument/2006/relationships/hyperlink" Target="https://platformazakupowa.pl/file/get_new/8313852015492dfd4d3e203b687677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2627667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2627668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2627669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1490484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806390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806390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806390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2026-02-05T15:30:50+01:00</dcterms:created>
  <dcterms:modified xsi:type="dcterms:W3CDTF">2026-02-05T15:30:50+01:00</dcterms:modified>
  <dc:title>Untitled Spreadsheet</dc:title>
  <dc:description/>
  <dc:subject/>
  <cp:keywords/>
  <cp:category/>
</cp:coreProperties>
</file>