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<sst xmlns="http://schemas.openxmlformats.org/spreadsheetml/2006/main" uniqueCount="34">
  <si>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</si>
  <si>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</si>
  <si>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</si>
  <si>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pomiarów wentylacji w budynkach szpitala Copernicus P.L. Sp. Z o.o.,  przy ul. Nowe Ogrody 1-6 i Powstańców Warszawskich 1-2, al. Jana Pawła II 50,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</si>
  <si>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</si>
  <si>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</si>
  <si>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</si>
  <si>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</si>
  <si>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</si>
  <si>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</si>
  <si>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</si>
  <si>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</si>
  <si>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</si>
  <si>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</si>
  <si>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</si>
  <si>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</si>
  <si>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</si>
  <si>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</si>
  <si>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</si>
  <si>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</si>
  <si>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</si>
  <si>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</si>
  <si>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wentylacji w budynkach szpitala Copernicus P.L. Sp. Z o.o.,  przy ul. Nowe Ogrody 1-6 i Powstańców Warszawskich 1-2, al. Jana Pawła II 50, w Gdańsku</t>
  </si>
  <si>
    <t xml:space="preserve">Wykonanie pomiarów dotyczy następujących budynków i miejsc:
W budynkach przy ul. Nowe Ogrody 1-6, w Gdańsku:
- bud K.S.  oddział Chirurgii Ogólnej, Urazowo Ortopedyczny, Neurochirurgii, Endoskopii, Patomorfologii.
- bud nr 8  Oddziały Intensywnej Terapii Dzieci i Dorosłych, Główny Blok Operacyjny, Centralna Sterylizatornia
- bud nr 3,5,6, 20. Pomieszczenia piwnicy z wentylacją mechaniczną, oddział S.O.R. oddział Gastroenterologii, oddział Udarowy i Neurologiczny, oddział Chirurgii Dzieci,oddział Laseroterapii, oddział Wewnętrzny,
- bud nr 2, poziom nr 2 i 3. Udarowy. W pomieszczeniach gdzie jest wentylacja mechaniczna,
- bud nr 4, Położnictwo i Ginekologia, w miejscach gdzie jest czynna wentylacja mechaniczna.
  W budynku przy ul. Powstańców Warszawskich 1-2:
- Przychodnia przy Szpitalna, parter, w tym Diabetologiczna.
- Oddział Otolaryngologii, 2 i 5 piętro.
- Oddział Wewnętrzny i Diabetologii 4 piętro.
  W budynkach przy al. Jana Pawła II, 50:
- Blok Operacyjny, cały budynek,
- Odział CRL,
- Patomorfologia,
- Kardiochirurgia,
- Okulistyka,
- Oddział Internistyczny nr 2,
- S.O.R.
- Oddziały Intensywnej Terapii Dzieci i Dorosłych,
- Neonatologia,
- Kardiologia Inwazyjna.
- Przychodnia przy Szpitalna
Uwagi:
- W ofercie prosimy o uwzględnienie potrzeby wykonania naniesienia na rzuty budynków, punktów w których zostaną wykonane pomiary, jeśli nie będzie ich na planach jakie dostarczy Dział Techniczny Zamawiającego.
- Protokoły pomiarowe muszą zawierać informacje pozwalające na dokładną identyfikacje miejsca pomiaru, z podaniem wydatku, adresu budynku, nazwy oddziału, numeru pomieszczenia, z opisem o który punkt pomiarowy chodzi (w tym pomieszczeniu). Tam gdzie to możliwe miejsce pomiaru opisać tak samo, jak jest opisane w planach budynku.
- Przed złożeniem oferty, wskazane byłoby zapoznanie się z miejscami wykonywania pomiarów.
- Po zakończeniu prac przedstawić protokoły z ich wykonania, w wersji papierowej z podpisami osoby uprawnionej, oraz w wersji elektronicznej.
Wymagane jest aby urządzenie do wykonywania pomiarów wentylacji miał ważny atest.
W załączniku przykładowe tabele (wymagają jednak aktualizacji danych).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</si>
  <si>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</si>
  <si>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</si>
  <si>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</si>
  <si>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</si>
  <si>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</si>
  <si>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</si>
  <si>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</si>
  <si>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</si>
  <si>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z pomiarów wentylacji w roku 2022..pdf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</si>
  <si>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13px;"&gt;502 200 639&lt;/span&gt;&lt;/p&gt;&lt;p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</si>
</sst>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ca105274142a2e7f51678df413e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2627644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2627645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2627646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1490471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806382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2026-04-21T06:59:31+02:00</dcterms:created>
  <dcterms:modified xsi:type="dcterms:W3CDTF">2026-04-21T06:59:31+02:00</dcterms:modified>
  <dc:title>Untitled Spreadsheet</dc:title>
  <dc:description/>
  <dc:subject/>
  <cp:keywords/>
  <cp:category/>
</cp:coreProperties>
</file>