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<sst xmlns="http://schemas.openxmlformats.org/spreadsheetml/2006/main" uniqueCount="37">
  <si>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</si>
  <si>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</si>
  <si>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</si>
  <si>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Dowóz uczniów niepełnosprawnych z terenu Gminy Zambrów do placówki oświatowej i z powrotem wraz z zapewnieniem opieki w roku szkolnym 2023/2024.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</si>
  <si>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</si>
  <si>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</si>
  <si>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</si>
  <si>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</si>
  <si>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</si>
  <si>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</si>
  <si>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</si>
  <si>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</si>
  <si>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04.09.2023 r. do 21.06.2024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</si>
  <si>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</si>
  <si>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</si>
  <si>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</si>
  <si>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</si>
  <si>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</si>
  <si>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</si>
  <si>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</si>
  <si>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</si>
  <si>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</si>
  <si>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OS.2710.2.2023</t>
  </si>
  <si>
    <t>Opis pozycji znajduje się w załączniku "Zapytanie ofertowe dowóz uczniów niepełnosprawnych"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</si>
  <si>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</si>
  <si>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</si>
  <si>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</si>
  <si>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</si>
  <si>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</si>
  <si>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</si>
  <si>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</si>
  <si>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</si>
  <si>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</si>
  <si>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Zapytanie ofertowe dowóz uczniów niepełnosprawnych.pdf</t>
  </si>
  <si>
    <t>Zalącznik nr 1 -Formularz ofertowy.docx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</si>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</sst>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c1b288731227e529cfa39b47630d48.pdf" TargetMode="External"/><Relationship Id="rId_hyperlink_2" Type="http://schemas.openxmlformats.org/officeDocument/2006/relationships/hyperlink" Target="https://platformazakupowa.pl/file/get_new/9eeabce25605f6afa99e788806b23537.pdf" TargetMode="External"/><Relationship Id="rId_hyperlink_3" Type="http://schemas.openxmlformats.org/officeDocument/2006/relationships/hyperlink" Target="https://platformazakupowa.pl/file/get_new/e1a96a18675629869ca36b5ba02e1a7f.docx" TargetMode="External"/><Relationship Id="rId_hyperlink_4" Type="http://schemas.openxmlformats.org/officeDocument/2006/relationships/hyperlink" Target="https://platformazakupowa.pl/file/get_new/1afc17d20a692be2fa2d23d5228d02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2627395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2627397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1490363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806295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806295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806295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2627394</v>
      </c>
      <c r="C20" s="1" t="s">
        <v>35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2026-03-19T10:57:39+01:00</dcterms:created>
  <dcterms:modified xsi:type="dcterms:W3CDTF">2026-03-19T10:57:39+01:00</dcterms:modified>
  <dc:title>Untitled Spreadsheet</dc:title>
  <dc:description/>
  <dc:subject/>
  <cp:keywords/>
  <cp:category/>
</cp:coreProperties>
</file>