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<sst xmlns="http://schemas.openxmlformats.org/spreadsheetml/2006/main" uniqueCount="31">
  <si>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</si>
  <si>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</si>
  <si>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</si>
  <si>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„ Wykonanie usługi w zakresie prac elektrycznych związanych z organizacją ,,Gminnych Dożynek, które odbędą się w dniu 02.09.2023 r”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</si>
  <si>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</si>
  <si>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</si>
  <si>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</si>
  <si>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</si>
  <si>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</si>
  <si>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</si>
  <si>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</si>
  <si>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</si>
  <si>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</si>
  <si>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</si>
  <si>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</si>
  <si>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</si>
  <si>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Prace elektryczne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</si>
  <si>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</si>
  <si>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</si>
  <si>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</si>
  <si>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</si>
  <si>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</si>
  <si>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</si>
  <si>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</si>
  <si>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</si>
  <si>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oświadczenie Wykonawcy(1).docx</t>
  </si>
  <si>
    <t>Załącznik nr 2   - wzór umowy.docx</t>
  </si>
  <si>
    <t>Załącznik nr 3 - oświadczenie RODO.docx</t>
  </si>
  <si>
    <t>Załącznik nr 4- klauzula informacyjna.pdf</t>
  </si>
  <si>
    <t>ZAPROSZENIE DO ZŁOŻENIA OFERTY  -  prace elektryczne.pdf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</si>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</sst>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39476e29f382de01b65f808cb327328.docx" TargetMode="External"/><Relationship Id="rId_hyperlink_2" Type="http://schemas.openxmlformats.org/officeDocument/2006/relationships/hyperlink" Target="https://platformazakupowa.pl/file/get_new/f70acfa8fc31a9aeef50ffd609db7c0e.docx" TargetMode="External"/><Relationship Id="rId_hyperlink_3" Type="http://schemas.openxmlformats.org/officeDocument/2006/relationships/hyperlink" Target="https://platformazakupowa.pl/file/get_new/ab1fab8eae156a81f4dcbedde9a8bc91.docx" TargetMode="External"/><Relationship Id="rId_hyperlink_4" Type="http://schemas.openxmlformats.org/officeDocument/2006/relationships/hyperlink" Target="https://platformazakupowa.pl/file/get_new/0ca688cbab303ce5cd992de6b3594e2b.pdf" TargetMode="External"/><Relationship Id="rId_hyperlink_5" Type="http://schemas.openxmlformats.org/officeDocument/2006/relationships/hyperlink" Target="https://platformazakupowa.pl/file/get_new/091b6e8dea37a11040092428dc1f5cf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806018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1489794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806018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806018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806018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806018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806018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2026-02-13T05:08:13+01:00</dcterms:created>
  <dcterms:modified xsi:type="dcterms:W3CDTF">2026-02-13T05:08:13+01:00</dcterms:modified>
  <dc:title>Untitled Spreadsheet</dc:title>
  <dc:description/>
  <dc:subject/>
  <cp:keywords/>
  <cp:category/>
</cp:coreProperties>
</file>